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eaderregionnosud.sharepoint.com/sites/leader.noe.sued/Freigegebene Dokumente/PROJEKTE/LE 2023-27/PROJEKTE/Regionale Kleinprojekte/Vorlagen/"/>
    </mc:Choice>
  </mc:AlternateContent>
  <xr:revisionPtr revIDLastSave="3" documentId="8_{1949CAD1-38CD-41F3-AC21-E71595CD0978}" xr6:coauthVersionLast="47" xr6:coauthVersionMax="47" xr10:uidLastSave="{57AD8268-5893-4C5E-9251-A37EB5C395D3}"/>
  <bookViews>
    <workbookView xWindow="22932" yWindow="-108" windowWidth="23256" windowHeight="13176" xr2:uid="{FF25D37F-31F9-45B4-9743-7AC7381BCEF4}"/>
  </bookViews>
  <sheets>
    <sheet name="Antragsformular_23-27" sheetId="1" r:id="rId1"/>
  </sheets>
  <definedNames>
    <definedName name="__xlnm.Print_Area" localSheetId="0">#N/A</definedName>
    <definedName name="AMALogoArea" localSheetId="0">#N/A</definedName>
    <definedName name="Commitment" localSheetId="0">#N/A</definedName>
    <definedName name="CommitmentText" localSheetId="0">#N/A</definedName>
    <definedName name="CommitmentTitle" localSheetId="0">#N/A</definedName>
    <definedName name="_xlnm.Print_Area" localSheetId="0">'Antragsformular_23-27'!$A$1:$AN$107</definedName>
    <definedName name="HeaderLogoArea" localSheetId="0">#N/A</definedName>
    <definedName name="ProjectTitle" localSheetId="0">#N/A</definedName>
    <definedName name="SponsorLogoArea" localSheetId="0">#N/A</definedName>
    <definedName name="VHACode" localSheetId="0">#N/A</definedName>
    <definedName name="VHAName" localSheetId="0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<sst xmlns="http://schemas.openxmlformats.org/spreadsheetml/2006/main" count="60" uniqueCount="56">
  <si>
    <t xml:space="preserve">         
  </t>
  </si>
  <si>
    <t>Förderungsantrag</t>
  </si>
  <si>
    <t>zur Förderung eines regionalen Kleinprojektes</t>
  </si>
  <si>
    <t>im Rahmen des Österreichischen Programms für die ländliche Entwicklung 2023-2027</t>
  </si>
  <si>
    <t>Vorhaben</t>
  </si>
  <si>
    <t>Code</t>
  </si>
  <si>
    <t>Vorhabensart</t>
  </si>
  <si>
    <t>01</t>
  </si>
  <si>
    <t>Regionales Kleinprojekt</t>
  </si>
  <si>
    <t>LAG-Nummer</t>
  </si>
  <si>
    <t>NOE_02</t>
  </si>
  <si>
    <t>Projektbezeichnung</t>
  </si>
  <si>
    <t>LAG-Bezeichnung:</t>
  </si>
  <si>
    <t>NÖ-Süd</t>
  </si>
  <si>
    <t xml:space="preserve">Angaben zum Förderungswerber/zur Förderungswerberin </t>
  </si>
  <si>
    <t>Förderwerberbende Person</t>
  </si>
  <si>
    <t>Vorsteuerabzugsberechtigt</t>
  </si>
  <si>
    <t>Titel, Name, Vorname</t>
  </si>
  <si>
    <t>Geburtsdatum</t>
  </si>
  <si>
    <t xml:space="preserve">  </t>
  </si>
  <si>
    <t>Name/Unternehmen</t>
  </si>
  <si>
    <t>Gesellschaftsform</t>
  </si>
  <si>
    <t>ZVR/FB-Nr./GKZ</t>
  </si>
  <si>
    <t>Name</t>
  </si>
  <si>
    <t>Vertretungsbefugte/r</t>
  </si>
  <si>
    <t>Betriebsadresse: Straße, Hausnr.</t>
  </si>
  <si>
    <t>Betriebsadresse: PLZ, Ort</t>
  </si>
  <si>
    <t>Telefonnummer, Emailadresse</t>
  </si>
  <si>
    <t>Bankverbindung</t>
  </si>
  <si>
    <t>BIC</t>
  </si>
  <si>
    <t>IBAN</t>
  </si>
  <si>
    <t>A</t>
  </si>
  <si>
    <t>T</t>
  </si>
  <si>
    <t>Beschreibung</t>
  </si>
  <si>
    <t xml:space="preserve">Kurzbeschreibung des Vorhabens </t>
  </si>
  <si>
    <t>Förderungsantrag (Seite 2)</t>
  </si>
  <si>
    <t>voraussichtliche Kosten in Euro:</t>
  </si>
  <si>
    <t>Zeitplan</t>
  </si>
  <si>
    <t>voraussichtlicher Beginn</t>
  </si>
  <si>
    <t>voraussichtliches Ende</t>
  </si>
  <si>
    <t>Finanzierung in EURO</t>
  </si>
  <si>
    <t>Summe voraussichtl. Kosten</t>
  </si>
  <si>
    <t>Förderung</t>
  </si>
  <si>
    <t>sonstige öffentliche Mittel</t>
  </si>
  <si>
    <t>wenn ja, wo beantragt?</t>
  </si>
  <si>
    <t>Allgemeine Beilagen</t>
  </si>
  <si>
    <t>Projektbeschreibung</t>
  </si>
  <si>
    <t>Allgemeine Hinweise</t>
  </si>
  <si>
    <t>Die Abrechung des geförderten Vorhabens muss spätestens 12 Wochen nach Ablauf der Projektlaufzeit erfolgen. Abrechnungen, die später einlangen, können nicht mehr berücksichtigt werden.</t>
  </si>
  <si>
    <t>Die Umsetzung des Vorhabens vor formeller Genehmigung des Antrags durch die LAG erfolgt auf eigenes wirtschaftliches Risiko der Förderwerbenden Person.</t>
  </si>
  <si>
    <t>Mit meiner Unterschrift bestätige ich, dass ich alle Angaben im Förderungsantrag mit bestem Wissen ausgefüllt und die Bedingungen der LAG Niederösterreich-Süd  zur Kenntnis genommen habe.</t>
  </si>
  <si>
    <t>Ort, Datum</t>
  </si>
  <si>
    <t>Name in Blockbuchstaben</t>
  </si>
  <si>
    <t>Unterschrift bzw. firmenmäßige Zeichnung</t>
  </si>
  <si>
    <t xml:space="preserve">Eigenmittel </t>
  </si>
  <si>
    <t>Kostenplausibilisierungsunterlagen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</si>
</sst>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Times New Roman"/>
      <family val="1"/>
      <charset val="1"/>
    </font>
    <font>
      <sz val="8"/>
      <name val="Times New Roman"/>
      <family val="1"/>
      <charset val="1"/>
    </font>
    <font>
      <i/>
      <sz val="6"/>
      <name val="Times New Roman"/>
      <family val="1"/>
      <charset val="1"/>
    </font>
    <font>
      <u/>
      <sz val="10"/>
      <color indexed="12"/>
      <name val="Times New Roman"/>
      <family val="1"/>
      <charset val="1"/>
    </font>
    <font>
      <u/>
      <sz val="8"/>
      <color indexed="12"/>
      <name val="Times New Roman"/>
      <family val="1"/>
      <charset val="1"/>
    </font>
    <font>
      <i/>
      <u/>
      <sz val="7"/>
      <color indexed="12"/>
      <name val="Times New Roman"/>
      <family val="1"/>
      <charset val="1"/>
    </font>
    <font>
      <b/>
      <sz val="14"/>
      <name val="Times New Roman"/>
      <family val="1"/>
      <charset val="1"/>
    </font>
    <font>
      <b/>
      <sz val="11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Wingdings"/>
      <charset val="2"/>
    </font>
    <font>
      <sz val="14"/>
      <name val="Times New Roman"/>
      <family val="1"/>
      <charset val="1"/>
    </font>
    <font>
      <sz val="9"/>
      <name val="Times New Roman"/>
      <family val="1"/>
      <charset val="1"/>
    </font>
    <font>
      <sz val="9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6"/>
      </patternFill>
    </fill>
    <fill>
      <patternFill patternType="solid">
        <fgColor indexed="22"/>
        <bgColor indexed="31"/>
      </patternFill>
    </fill>
  </fills>
  <borders count="5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80">
    <xf numFmtId="0" fontId="0" fillId="0" borderId="0" xfId="0"/>
    <xf numFmtId="0" fontId="2" fillId="0" borderId="0" xfId="1"/>
    <xf numFmtId="0" fontId="3" fillId="0" borderId="0" xfId="1" applyFont="1" applyAlignment="1">
      <alignment vertical="center" shrinkToFit="1"/>
    </xf>
    <xf numFmtId="0" fontId="2" fillId="0" borderId="0" xfId="1" applyAlignment="1">
      <alignment vertical="center" shrinkToFit="1"/>
    </xf>
    <xf numFmtId="0" fontId="2" fillId="0" borderId="0" xfId="1" applyAlignment="1">
      <alignment vertical="center" wrapText="1"/>
    </xf>
    <xf numFmtId="0" fontId="2" fillId="0" borderId="0" xfId="1" applyAlignment="1">
      <alignment vertical="center"/>
    </xf>
    <xf numFmtId="0" fontId="6" fillId="0" borderId="0" xfId="2" applyFont="1" applyAlignment="1">
      <alignment vertical="center" shrinkToFit="1"/>
    </xf>
    <xf numFmtId="0" fontId="2" fillId="0" borderId="0" xfId="1" applyAlignment="1">
      <alignment horizontal="center" wrapText="1"/>
    </xf>
    <xf numFmtId="0" fontId="2" fillId="3" borderId="0" xfId="1" applyFill="1"/>
    <xf numFmtId="0" fontId="2" fillId="4" borderId="1" xfId="1" applyFill="1" applyBorder="1"/>
    <xf numFmtId="0" fontId="2" fillId="4" borderId="2" xfId="1" applyFill="1" applyBorder="1"/>
    <xf numFmtId="0" fontId="2" fillId="4" borderId="3" xfId="1" applyFill="1" applyBorder="1"/>
    <xf numFmtId="0" fontId="2" fillId="4" borderId="5" xfId="1" applyFill="1" applyBorder="1" applyAlignment="1">
      <alignment horizontal="center" vertical="center"/>
    </xf>
    <xf numFmtId="0" fontId="2" fillId="4" borderId="6" xfId="1" applyFill="1" applyBorder="1" applyAlignment="1">
      <alignment horizontal="center" vertical="center"/>
    </xf>
    <xf numFmtId="0" fontId="2" fillId="4" borderId="7" xfId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10" fillId="0" borderId="0" xfId="1" applyFont="1" applyAlignment="1">
      <alignment vertical="center" wrapText="1"/>
    </xf>
    <xf numFmtId="0" fontId="10" fillId="0" borderId="10" xfId="1" applyFont="1" applyBorder="1" applyAlignment="1">
      <alignment vertical="center" wrapText="1"/>
    </xf>
    <xf numFmtId="0" fontId="10" fillId="0" borderId="13" xfId="1" applyFont="1" applyBorder="1" applyAlignment="1">
      <alignment vertical="center" wrapText="1"/>
    </xf>
    <xf numFmtId="0" fontId="10" fillId="0" borderId="17" xfId="1" applyFont="1" applyBorder="1" applyAlignment="1">
      <alignment vertical="center" wrapText="1"/>
    </xf>
    <xf numFmtId="0" fontId="2" fillId="0" borderId="9" xfId="1" applyBorder="1"/>
    <xf numFmtId="0" fontId="2" fillId="0" borderId="10" xfId="1" applyBorder="1"/>
    <xf numFmtId="0" fontId="2" fillId="0" borderId="0" xfId="1" applyAlignment="1">
      <alignment horizontal="center"/>
    </xf>
    <xf numFmtId="0" fontId="2" fillId="0" borderId="9" xfId="1" applyBorder="1" applyAlignment="1">
      <alignment horizontal="left"/>
    </xf>
    <xf numFmtId="0" fontId="2" fillId="0" borderId="0" xfId="1" applyAlignment="1">
      <alignment horizontal="left"/>
    </xf>
    <xf numFmtId="0" fontId="2" fillId="0" borderId="10" xfId="1" applyBorder="1" applyAlignment="1">
      <alignment horizontal="left"/>
    </xf>
    <xf numFmtId="0" fontId="10" fillId="0" borderId="27" xfId="1" applyFont="1" applyBorder="1" applyAlignment="1" applyProtection="1">
      <alignment horizontal="center" vertical="center"/>
      <protection locked="0"/>
    </xf>
    <xf numFmtId="0" fontId="2" fillId="0" borderId="28" xfId="1" applyBorder="1" applyAlignment="1">
      <alignment horizontal="left"/>
    </xf>
    <xf numFmtId="0" fontId="2" fillId="0" borderId="27" xfId="1" applyBorder="1" applyAlignment="1">
      <alignment vertical="center"/>
    </xf>
    <xf numFmtId="0" fontId="2" fillId="0" borderId="29" xfId="1" applyBorder="1" applyAlignment="1">
      <alignment vertical="center"/>
    </xf>
    <xf numFmtId="0" fontId="2" fillId="0" borderId="30" xfId="1" applyBorder="1" applyAlignment="1">
      <alignment vertical="center"/>
    </xf>
    <xf numFmtId="0" fontId="2" fillId="0" borderId="31" xfId="1" applyBorder="1"/>
    <xf numFmtId="0" fontId="11" fillId="0" borderId="9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1" fillId="0" borderId="10" xfId="1" applyFont="1" applyBorder="1" applyAlignment="1">
      <alignment vertical="center"/>
    </xf>
    <xf numFmtId="0" fontId="2" fillId="0" borderId="9" xfId="1" applyBorder="1" applyAlignment="1">
      <alignment horizontal="center" vertical="center"/>
    </xf>
    <xf numFmtId="0" fontId="2" fillId="0" borderId="28" xfId="1" applyBorder="1" applyAlignment="1">
      <alignment horizontal="center" vertical="center"/>
    </xf>
    <xf numFmtId="0" fontId="10" fillId="0" borderId="14" xfId="1" applyFont="1" applyBorder="1" applyAlignment="1" applyProtection="1">
      <alignment horizontal="center" vertical="center"/>
      <protection locked="0"/>
    </xf>
    <xf numFmtId="0" fontId="2" fillId="0" borderId="0" xfId="1" applyAlignment="1">
      <alignment horizontal="left" vertical="center"/>
    </xf>
    <xf numFmtId="0" fontId="2" fillId="0" borderId="10" xfId="1" applyBorder="1" applyAlignment="1">
      <alignment horizontal="center"/>
    </xf>
    <xf numFmtId="0" fontId="2" fillId="0" borderId="9" xfId="1" applyBorder="1" applyAlignment="1">
      <alignment vertical="center"/>
    </xf>
    <xf numFmtId="0" fontId="2" fillId="0" borderId="10" xfId="1" applyBorder="1" applyAlignment="1">
      <alignment vertical="center"/>
    </xf>
    <xf numFmtId="0" fontId="2" fillId="3" borderId="0" xfId="1" applyFill="1" applyAlignment="1">
      <alignment horizontal="left" vertical="center"/>
    </xf>
    <xf numFmtId="0" fontId="2" fillId="0" borderId="28" xfId="1" applyBorder="1"/>
    <xf numFmtId="0" fontId="2" fillId="0" borderId="0" xfId="1" applyAlignment="1">
      <alignment horizontal="left" vertical="center" shrinkToFit="1"/>
    </xf>
    <xf numFmtId="0" fontId="10" fillId="0" borderId="0" xfId="1" applyFont="1" applyAlignment="1">
      <alignment horizontal="left" vertical="center" shrinkToFit="1"/>
    </xf>
    <xf numFmtId="0" fontId="10" fillId="0" borderId="0" xfId="1" applyFont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0" xfId="1" applyFill="1" applyAlignment="1">
      <alignment horizontal="left" vertical="center" shrinkToFit="1"/>
    </xf>
    <xf numFmtId="0" fontId="2" fillId="3" borderId="0" xfId="1" applyFill="1" applyAlignment="1">
      <alignment horizontal="center" vertical="center" shrinkToFit="1"/>
    </xf>
    <xf numFmtId="0" fontId="2" fillId="3" borderId="0" xfId="1" applyFill="1" applyAlignment="1">
      <alignment horizontal="center" vertical="center"/>
    </xf>
    <xf numFmtId="0" fontId="2" fillId="3" borderId="0" xfId="1" applyFill="1" applyAlignment="1">
      <alignment horizontal="center"/>
    </xf>
    <xf numFmtId="0" fontId="2" fillId="3" borderId="10" xfId="1" applyFill="1" applyBorder="1" applyAlignment="1">
      <alignment horizontal="center"/>
    </xf>
    <xf numFmtId="0" fontId="2" fillId="3" borderId="28" xfId="1" applyFill="1" applyBorder="1" applyAlignment="1">
      <alignment vertical="center"/>
    </xf>
    <xf numFmtId="0" fontId="10" fillId="3" borderId="27" xfId="1" applyFont="1" applyFill="1" applyBorder="1" applyAlignment="1" applyProtection="1">
      <alignment horizontal="center" vertical="center"/>
      <protection locked="0"/>
    </xf>
    <xf numFmtId="0" fontId="10" fillId="3" borderId="14" xfId="1" applyFont="1" applyFill="1" applyBorder="1" applyAlignment="1" applyProtection="1">
      <alignment horizontal="center" vertical="center"/>
      <protection locked="0"/>
    </xf>
    <xf numFmtId="0" fontId="2" fillId="3" borderId="0" xfId="1" applyFill="1" applyAlignment="1">
      <alignment vertical="center"/>
    </xf>
    <xf numFmtId="0" fontId="2" fillId="3" borderId="9" xfId="1" applyFill="1" applyBorder="1" applyAlignment="1">
      <alignment horizontal="left"/>
    </xf>
    <xf numFmtId="0" fontId="2" fillId="3" borderId="0" xfId="1" applyFill="1" applyAlignment="1">
      <alignment horizontal="left"/>
    </xf>
    <xf numFmtId="0" fontId="10" fillId="0" borderId="33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>
      <alignment vertical="center"/>
    </xf>
    <xf numFmtId="0" fontId="10" fillId="0" borderId="34" xfId="1" applyFont="1" applyBorder="1" applyAlignment="1" applyProtection="1">
      <alignment horizontal="center" vertical="center"/>
      <protection locked="0"/>
    </xf>
    <xf numFmtId="0" fontId="10" fillId="0" borderId="18" xfId="1" applyFont="1" applyBorder="1" applyAlignment="1" applyProtection="1">
      <alignment horizontal="center" vertical="center"/>
      <protection locked="0"/>
    </xf>
    <xf numFmtId="0" fontId="10" fillId="0" borderId="32" xfId="1" applyFont="1" applyBorder="1" applyAlignment="1" applyProtection="1">
      <alignment horizontal="center" vertical="center"/>
      <protection locked="0"/>
    </xf>
    <xf numFmtId="0" fontId="2" fillId="0" borderId="9" xfId="1" applyBorder="1" applyAlignment="1">
      <alignment horizontal="left" vertical="center"/>
    </xf>
    <xf numFmtId="0" fontId="2" fillId="0" borderId="9" xfId="1" applyBorder="1" applyAlignment="1">
      <alignment horizontal="center"/>
    </xf>
    <xf numFmtId="0" fontId="2" fillId="0" borderId="0" xfId="1" applyAlignment="1">
      <alignment vertical="top" wrapText="1"/>
    </xf>
    <xf numFmtId="0" fontId="2" fillId="0" borderId="0" xfId="1" applyAlignment="1">
      <alignment horizontal="left" vertical="top" wrapText="1"/>
    </xf>
    <xf numFmtId="0" fontId="2" fillId="0" borderId="10" xfId="1" applyBorder="1" applyAlignment="1">
      <alignment horizontal="left" vertical="top" wrapText="1"/>
    </xf>
    <xf numFmtId="0" fontId="10" fillId="3" borderId="0" xfId="1" applyFont="1" applyFill="1" applyAlignment="1">
      <alignment horizontal="center"/>
    </xf>
    <xf numFmtId="0" fontId="2" fillId="3" borderId="0" xfId="1" applyFill="1" applyAlignment="1">
      <alignment horizontal="left" vertical="top" wrapText="1"/>
    </xf>
    <xf numFmtId="0" fontId="10" fillId="0" borderId="0" xfId="1" applyFont="1" applyAlignment="1">
      <alignment horizontal="center"/>
    </xf>
    <xf numFmtId="0" fontId="2" fillId="0" borderId="41" xfId="1" applyBorder="1"/>
    <xf numFmtId="0" fontId="2" fillId="0" borderId="47" xfId="1" applyBorder="1"/>
    <xf numFmtId="0" fontId="2" fillId="0" borderId="0" xfId="1" applyAlignment="1">
      <alignment horizontal="center" vertical="top" wrapText="1"/>
    </xf>
    <xf numFmtId="0" fontId="2" fillId="0" borderId="9" xfId="1" applyBorder="1" applyAlignment="1">
      <alignment horizontal="center" vertical="top" wrapText="1"/>
    </xf>
    <xf numFmtId="0" fontId="13" fillId="0" borderId="0" xfId="1" applyFont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14" fillId="0" borderId="28" xfId="1" applyFont="1" applyBorder="1" applyAlignment="1">
      <alignment vertical="center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center"/>
    </xf>
    <xf numFmtId="0" fontId="13" fillId="0" borderId="10" xfId="1" applyFont="1" applyBorder="1" applyAlignment="1">
      <alignment vertical="top"/>
    </xf>
    <xf numFmtId="0" fontId="2" fillId="3" borderId="9" xfId="1" applyFill="1" applyBorder="1" applyAlignment="1">
      <alignment horizontal="center" vertical="top" wrapText="1"/>
    </xf>
    <xf numFmtId="0" fontId="2" fillId="3" borderId="0" xfId="1" applyFill="1" applyAlignment="1">
      <alignment horizontal="center" vertical="top" wrapText="1"/>
    </xf>
    <xf numFmtId="0" fontId="13" fillId="0" borderId="0" xfId="1" applyFont="1" applyAlignment="1">
      <alignment horizontal="right" vertical="top" wrapText="1"/>
    </xf>
    <xf numFmtId="0" fontId="13" fillId="0" borderId="0" xfId="1" applyFont="1" applyAlignment="1">
      <alignment vertical="top" wrapText="1"/>
    </xf>
    <xf numFmtId="0" fontId="13" fillId="0" borderId="10" xfId="1" applyFont="1" applyBorder="1" applyAlignment="1">
      <alignment horizontal="right" vertical="top" wrapText="1"/>
    </xf>
    <xf numFmtId="0" fontId="13" fillId="0" borderId="0" xfId="1" applyFont="1" applyAlignment="1">
      <alignment vertical="center"/>
    </xf>
    <xf numFmtId="0" fontId="2" fillId="3" borderId="9" xfId="1" applyFill="1" applyBorder="1" applyAlignment="1">
      <alignment horizontal="left" vertical="center" wrapText="1"/>
    </xf>
    <xf numFmtId="0" fontId="2" fillId="3" borderId="0" xfId="1" applyFill="1" applyAlignment="1">
      <alignment horizontal="left" vertical="center" wrapText="1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top"/>
    </xf>
    <xf numFmtId="0" fontId="2" fillId="0" borderId="24" xfId="1" applyBorder="1" applyAlignment="1">
      <alignment horizontal="left" vertical="top" wrapText="1"/>
    </xf>
    <xf numFmtId="0" fontId="2" fillId="0" borderId="10" xfId="1" applyBorder="1" applyAlignment="1">
      <alignment horizontal="center" vertical="center"/>
    </xf>
    <xf numFmtId="0" fontId="2" fillId="0" borderId="0" xfId="1" applyAlignment="1">
      <alignment horizontal="justify" vertical="top" wrapText="1"/>
    </xf>
    <xf numFmtId="0" fontId="2" fillId="0" borderId="28" xfId="1" applyBorder="1" applyAlignment="1">
      <alignment horizontal="justify" vertical="top" wrapText="1"/>
    </xf>
    <xf numFmtId="0" fontId="2" fillId="0" borderId="50" xfId="1" applyBorder="1" applyAlignment="1">
      <alignment horizontal="justify" vertical="top" wrapText="1"/>
    </xf>
    <xf numFmtId="0" fontId="10" fillId="0" borderId="28" xfId="1" applyFont="1" applyBorder="1" applyAlignment="1">
      <alignment vertical="center" wrapText="1"/>
    </xf>
    <xf numFmtId="0" fontId="2" fillId="0" borderId="28" xfId="1" applyBorder="1" applyAlignment="1">
      <alignment vertical="top" wrapText="1"/>
    </xf>
    <xf numFmtId="0" fontId="2" fillId="0" borderId="52" xfId="1" applyBorder="1" applyAlignment="1">
      <alignment vertical="center"/>
    </xf>
    <xf numFmtId="0" fontId="2" fillId="4" borderId="52" xfId="1" applyFill="1" applyBorder="1" applyAlignment="1">
      <alignment horizontal="center" vertical="center"/>
    </xf>
    <xf numFmtId="0" fontId="2" fillId="4" borderId="53" xfId="1" applyFill="1" applyBorder="1" applyAlignment="1">
      <alignment horizontal="center" vertical="center"/>
    </xf>
    <xf numFmtId="0" fontId="2" fillId="2" borderId="11" xfId="1" applyFill="1" applyBorder="1" applyAlignment="1">
      <alignment horizontal="left" vertical="center" wrapText="1"/>
    </xf>
    <xf numFmtId="0" fontId="2" fillId="4" borderId="8" xfId="1" applyFill="1" applyBorder="1" applyAlignment="1">
      <alignment horizontal="center" vertical="center"/>
    </xf>
    <xf numFmtId="0" fontId="2" fillId="0" borderId="48" xfId="1" applyBorder="1" applyAlignment="1">
      <alignment horizontal="left" vertical="center" wrapText="1"/>
    </xf>
    <xf numFmtId="0" fontId="2" fillId="0" borderId="26" xfId="1" applyBorder="1" applyAlignment="1">
      <alignment horizontal="justify" vertical="top" wrapText="1"/>
    </xf>
    <xf numFmtId="0" fontId="2" fillId="0" borderId="49" xfId="1" applyBorder="1" applyAlignment="1">
      <alignment horizontal="justify" vertical="top" wrapText="1"/>
    </xf>
    <xf numFmtId="15" fontId="10" fillId="0" borderId="27" xfId="1" applyNumberFormat="1" applyFont="1" applyBorder="1" applyAlignment="1" applyProtection="1">
      <alignment horizontal="center" vertical="center" wrapText="1"/>
      <protection locked="0"/>
    </xf>
    <xf numFmtId="0" fontId="10" fillId="0" borderId="27" xfId="1" applyFont="1" applyBorder="1" applyAlignment="1" applyProtection="1">
      <alignment horizontal="center" vertical="center" wrapText="1"/>
      <protection locked="0"/>
    </xf>
    <xf numFmtId="0" fontId="2" fillId="0" borderId="51" xfId="1" applyBorder="1" applyAlignment="1">
      <alignment horizontal="center" vertical="top" wrapText="1"/>
    </xf>
    <xf numFmtId="0" fontId="2" fillId="0" borderId="11" xfId="1" applyBorder="1" applyAlignment="1">
      <alignment horizontal="left"/>
    </xf>
    <xf numFmtId="0" fontId="10" fillId="0" borderId="14" xfId="1" applyFont="1" applyBorder="1" applyAlignment="1" applyProtection="1">
      <alignment horizontal="center" vertical="top" wrapText="1"/>
      <protection locked="0"/>
    </xf>
    <xf numFmtId="0" fontId="2" fillId="2" borderId="42" xfId="1" applyFill="1" applyBorder="1" applyAlignment="1">
      <alignment horizontal="left" vertical="center" shrinkToFit="1"/>
    </xf>
    <xf numFmtId="0" fontId="2" fillId="2" borderId="43" xfId="1" applyFill="1" applyBorder="1" applyAlignment="1">
      <alignment horizontal="left" vertical="center" shrinkToFit="1"/>
    </xf>
    <xf numFmtId="0" fontId="2" fillId="2" borderId="44" xfId="1" applyFill="1" applyBorder="1" applyAlignment="1">
      <alignment horizontal="left" vertical="center" shrinkToFit="1"/>
    </xf>
    <xf numFmtId="4" fontId="10" fillId="0" borderId="45" xfId="1" applyNumberFormat="1" applyFont="1" applyBorder="1" applyAlignment="1" applyProtection="1">
      <alignment horizontal="center" vertical="center"/>
      <protection locked="0"/>
    </xf>
    <xf numFmtId="4" fontId="10" fillId="0" borderId="46" xfId="1" applyNumberFormat="1" applyFont="1" applyBorder="1" applyAlignment="1" applyProtection="1">
      <alignment horizontal="center" vertical="center"/>
      <protection locked="0"/>
    </xf>
    <xf numFmtId="0" fontId="2" fillId="4" borderId="8" xfId="1" applyFill="1" applyBorder="1" applyAlignment="1">
      <alignment horizontal="center" vertical="center" wrapText="1"/>
    </xf>
    <xf numFmtId="0" fontId="2" fillId="2" borderId="11" xfId="1" applyFill="1" applyBorder="1" applyAlignment="1">
      <alignment horizontal="left" vertical="center" shrinkToFit="1"/>
    </xf>
    <xf numFmtId="4" fontId="10" fillId="0" borderId="14" xfId="1" applyNumberFormat="1" applyFont="1" applyBorder="1" applyAlignment="1" applyProtection="1">
      <alignment horizontal="center" vertical="center"/>
      <protection locked="0"/>
    </xf>
    <xf numFmtId="0" fontId="2" fillId="0" borderId="11" xfId="1" applyBorder="1" applyAlignment="1">
      <alignment horizontal="left" vertical="center" shrinkToFit="1"/>
    </xf>
    <xf numFmtId="0" fontId="2" fillId="0" borderId="11" xfId="1" applyBorder="1" applyAlignment="1">
      <alignment horizontal="left" vertical="center"/>
    </xf>
    <xf numFmtId="0" fontId="2" fillId="0" borderId="18" xfId="1" applyBorder="1" applyAlignment="1">
      <alignment horizontal="left" vertical="center"/>
    </xf>
    <xf numFmtId="0" fontId="2" fillId="2" borderId="11" xfId="1" applyFill="1" applyBorder="1" applyAlignment="1">
      <alignment horizontal="center" vertical="top" wrapText="1"/>
    </xf>
    <xf numFmtId="0" fontId="2" fillId="2" borderId="29" xfId="1" applyFill="1" applyBorder="1" applyAlignment="1">
      <alignment horizontal="center" vertical="top" wrapText="1"/>
    </xf>
    <xf numFmtId="0" fontId="2" fillId="2" borderId="30" xfId="1" applyFill="1" applyBorder="1" applyAlignment="1">
      <alignment horizontal="center" vertical="top" wrapText="1"/>
    </xf>
    <xf numFmtId="0" fontId="2" fillId="2" borderId="35" xfId="1" applyFill="1" applyBorder="1" applyAlignment="1">
      <alignment horizontal="center" vertical="top" wrapText="1"/>
    </xf>
    <xf numFmtId="0" fontId="2" fillId="2" borderId="20" xfId="1" applyFill="1" applyBorder="1" applyAlignment="1">
      <alignment horizontal="center" vertical="top" wrapText="1"/>
    </xf>
    <xf numFmtId="0" fontId="2" fillId="2" borderId="21" xfId="1" applyFill="1" applyBorder="1" applyAlignment="1">
      <alignment horizontal="center" vertical="top" wrapText="1"/>
    </xf>
    <xf numFmtId="49" fontId="2" fillId="0" borderId="36" xfId="1" applyNumberFormat="1" applyBorder="1" applyAlignment="1">
      <alignment horizontal="center" vertical="center"/>
    </xf>
    <xf numFmtId="0" fontId="12" fillId="5" borderId="37" xfId="1" applyFont="1" applyFill="1" applyBorder="1" applyAlignment="1">
      <alignment horizontal="center" vertical="center"/>
    </xf>
    <xf numFmtId="0" fontId="12" fillId="5" borderId="38" xfId="1" applyFont="1" applyFill="1" applyBorder="1" applyAlignment="1">
      <alignment horizontal="center" vertical="center"/>
    </xf>
    <xf numFmtId="0" fontId="12" fillId="5" borderId="39" xfId="1" applyFont="1" applyFill="1" applyBorder="1" applyAlignment="1">
      <alignment horizontal="center" vertical="center"/>
    </xf>
    <xf numFmtId="49" fontId="10" fillId="2" borderId="18" xfId="1" applyNumberFormat="1" applyFont="1" applyFill="1" applyBorder="1" applyAlignment="1">
      <alignment horizontal="center" vertical="center"/>
    </xf>
    <xf numFmtId="49" fontId="10" fillId="2" borderId="34" xfId="1" applyNumberFormat="1" applyFont="1" applyFill="1" applyBorder="1" applyAlignment="1">
      <alignment horizontal="center" vertical="center"/>
    </xf>
    <xf numFmtId="49" fontId="10" fillId="2" borderId="40" xfId="1" applyNumberFormat="1" applyFont="1" applyFill="1" applyBorder="1" applyAlignment="1">
      <alignment horizontal="center" vertical="center"/>
    </xf>
    <xf numFmtId="0" fontId="2" fillId="0" borderId="18" xfId="1" applyBorder="1" applyAlignment="1">
      <alignment horizontal="left" vertical="center" shrinkToFit="1"/>
    </xf>
    <xf numFmtId="0" fontId="10" fillId="0" borderId="32" xfId="1" applyFont="1" applyBorder="1" applyAlignment="1" applyProtection="1">
      <alignment horizontal="left" vertical="center"/>
      <protection locked="0"/>
    </xf>
    <xf numFmtId="0" fontId="9" fillId="0" borderId="8" xfId="1" applyFont="1" applyBorder="1" applyAlignment="1">
      <alignment horizontal="center" vertical="center"/>
    </xf>
    <xf numFmtId="0" fontId="2" fillId="2" borderId="11" xfId="1" applyFill="1" applyBorder="1" applyAlignment="1">
      <alignment horizontal="center" vertical="center"/>
    </xf>
    <xf numFmtId="0" fontId="10" fillId="3" borderId="27" xfId="1" applyFont="1" applyFill="1" applyBorder="1" applyAlignment="1" applyProtection="1">
      <alignment horizontal="left" vertical="center"/>
      <protection locked="0"/>
    </xf>
    <xf numFmtId="0" fontId="2" fillId="3" borderId="27" xfId="1" applyFill="1" applyBorder="1" applyAlignment="1">
      <alignment horizontal="left" vertical="center"/>
    </xf>
    <xf numFmtId="0" fontId="2" fillId="2" borderId="11" xfId="1" applyFill="1" applyBorder="1" applyAlignment="1">
      <alignment horizontal="left" vertical="center"/>
    </xf>
    <xf numFmtId="0" fontId="10" fillId="3" borderId="14" xfId="1" applyFont="1" applyFill="1" applyBorder="1" applyAlignment="1" applyProtection="1">
      <alignment horizontal="left" vertical="center"/>
      <protection locked="0"/>
    </xf>
    <xf numFmtId="0" fontId="2" fillId="2" borderId="27" xfId="1" applyFill="1" applyBorder="1" applyAlignment="1">
      <alignment horizontal="left" vertical="center" shrinkToFit="1"/>
    </xf>
    <xf numFmtId="0" fontId="10" fillId="3" borderId="14" xfId="1" applyFont="1" applyFill="1" applyBorder="1" applyAlignment="1" applyProtection="1">
      <alignment horizontal="left" vertical="center" shrinkToFit="1"/>
      <protection locked="0"/>
    </xf>
    <xf numFmtId="0" fontId="2" fillId="2" borderId="27" xfId="1" applyFill="1" applyBorder="1" applyAlignment="1">
      <alignment horizontal="left" vertical="center"/>
    </xf>
    <xf numFmtId="0" fontId="10" fillId="0" borderId="27" xfId="1" applyFont="1" applyBorder="1" applyAlignment="1" applyProtection="1">
      <alignment horizontal="left" vertical="center" shrinkToFit="1"/>
      <protection locked="0"/>
    </xf>
    <xf numFmtId="0" fontId="10" fillId="0" borderId="14" xfId="1" applyFont="1" applyBorder="1" applyAlignment="1" applyProtection="1">
      <alignment horizontal="left" vertical="center" shrinkToFit="1"/>
      <protection locked="0"/>
    </xf>
    <xf numFmtId="0" fontId="10" fillId="0" borderId="14" xfId="1" applyFont="1" applyBorder="1" applyAlignment="1" applyProtection="1">
      <alignment horizontal="center" vertical="center"/>
      <protection locked="0"/>
    </xf>
    <xf numFmtId="0" fontId="10" fillId="2" borderId="18" xfId="1" applyFont="1" applyFill="1" applyBorder="1" applyAlignment="1">
      <alignment horizontal="center" vertical="center"/>
    </xf>
    <xf numFmtId="0" fontId="10" fillId="0" borderId="19" xfId="1" applyFont="1" applyBorder="1" applyAlignment="1" applyProtection="1">
      <alignment horizontal="center" vertical="center"/>
      <protection locked="0"/>
    </xf>
    <xf numFmtId="0" fontId="10" fillId="0" borderId="20" xfId="1" applyFont="1" applyBorder="1" applyAlignment="1" applyProtection="1">
      <alignment horizontal="center" vertical="center"/>
      <protection locked="0"/>
    </xf>
    <xf numFmtId="0" fontId="10" fillId="0" borderId="21" xfId="1" applyFont="1" applyBorder="1" applyAlignment="1" applyProtection="1">
      <alignment horizontal="center" vertical="center"/>
      <protection locked="0"/>
    </xf>
    <xf numFmtId="0" fontId="10" fillId="0" borderId="23" xfId="1" applyFont="1" applyBorder="1" applyAlignment="1" applyProtection="1">
      <alignment horizontal="center" vertical="center"/>
      <protection locked="0"/>
    </xf>
    <xf numFmtId="0" fontId="10" fillId="0" borderId="24" xfId="1" applyFont="1" applyBorder="1" applyAlignment="1" applyProtection="1">
      <alignment horizontal="center" vertical="center"/>
      <protection locked="0"/>
    </xf>
    <xf numFmtId="0" fontId="10" fillId="0" borderId="25" xfId="1" applyFont="1" applyBorder="1" applyAlignment="1" applyProtection="1">
      <alignment horizontal="center" vertical="center"/>
      <protection locked="0"/>
    </xf>
    <xf numFmtId="0" fontId="9" fillId="0" borderId="22" xfId="1" applyFont="1" applyBorder="1" applyAlignment="1" applyProtection="1">
      <alignment horizontal="center" vertical="center"/>
      <protection locked="0"/>
    </xf>
    <xf numFmtId="0" fontId="9" fillId="0" borderId="26" xfId="1" applyFont="1" applyBorder="1" applyAlignment="1" applyProtection="1">
      <alignment horizontal="center" vertical="center"/>
      <protection locked="0"/>
    </xf>
    <xf numFmtId="0" fontId="9" fillId="4" borderId="8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left" vertical="center"/>
    </xf>
    <xf numFmtId="0" fontId="2" fillId="2" borderId="27" xfId="1" applyFill="1" applyBorder="1" applyAlignment="1">
      <alignment horizontal="center" vertical="center" shrinkToFit="1"/>
    </xf>
    <xf numFmtId="0" fontId="2" fillId="2" borderId="14" xfId="1" applyFill="1" applyBorder="1" applyAlignment="1">
      <alignment horizontal="center" vertical="center"/>
    </xf>
    <xf numFmtId="49" fontId="10" fillId="0" borderId="15" xfId="1" applyNumberFormat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 applyProtection="1">
      <alignment horizontal="center" vertical="center"/>
      <protection locked="0"/>
    </xf>
    <xf numFmtId="0" fontId="2" fillId="2" borderId="0" xfId="1" applyFill="1" applyAlignment="1">
      <alignment horizontal="center"/>
    </xf>
    <xf numFmtId="0" fontId="2" fillId="2" borderId="0" xfId="1" applyFill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2" fillId="4" borderId="4" xfId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2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</cellXfs>
  <cellStyles count="3">
    <cellStyle name="Excel Built-in Normal" xfId="1" xr:uid="{3018D04A-7833-4982-B8C0-ABA4FA359EC0}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checked="Checked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28</xdr:row>
          <xdr:rowOff>57150</xdr:rowOff>
        </xdr:from>
        <xdr:to>
          <xdr:col>8</xdr:col>
          <xdr:colOff>76200</xdr:colOff>
          <xdr:row>29</xdr:row>
          <xdr:rowOff>76200</xdr:rowOff>
        </xdr:to>
        <xdr:sp macro="" textlink="">
          <xdr:nvSpPr>
            <xdr:cNvPr id="1025" name="Check Box 10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natürliche Person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76200</xdr:colOff>
          <xdr:row>70</xdr:row>
          <xdr:rowOff>57150</xdr:rowOff>
        </xdr:from>
        <xdr:to>
          <xdr:col>34</xdr:col>
          <xdr:colOff>76200</xdr:colOff>
          <xdr:row>70</xdr:row>
          <xdr:rowOff>400050</xdr:rowOff>
        </xdr:to>
        <xdr:sp macro="" textlink="">
          <xdr:nvSpPr>
            <xdr:cNvPr id="1026" name="Check Box 150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brutto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142875</xdr:colOff>
          <xdr:row>70</xdr:row>
          <xdr:rowOff>57150</xdr:rowOff>
        </xdr:from>
        <xdr:to>
          <xdr:col>30</xdr:col>
          <xdr:colOff>76200</xdr:colOff>
          <xdr:row>70</xdr:row>
          <xdr:rowOff>400050</xdr:rowOff>
        </xdr:to>
        <xdr:sp macro="" textlink="">
          <xdr:nvSpPr>
            <xdr:cNvPr id="1027" name="Check Box 152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netto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142875</xdr:colOff>
          <xdr:row>24</xdr:row>
          <xdr:rowOff>190500</xdr:rowOff>
        </xdr:from>
        <xdr:to>
          <xdr:col>35</xdr:col>
          <xdr:colOff>114300</xdr:colOff>
          <xdr:row>27</xdr:row>
          <xdr:rowOff>19050</xdr:rowOff>
        </xdr:to>
        <xdr:sp macro="" textlink="">
          <xdr:nvSpPr>
            <xdr:cNvPr id="1028" name="Check Box 27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142875</xdr:colOff>
          <xdr:row>24</xdr:row>
          <xdr:rowOff>190500</xdr:rowOff>
        </xdr:from>
        <xdr:to>
          <xdr:col>39</xdr:col>
          <xdr:colOff>161925</xdr:colOff>
          <xdr:row>27</xdr:row>
          <xdr:rowOff>19050</xdr:rowOff>
        </xdr:to>
        <xdr:sp macro="" textlink="">
          <xdr:nvSpPr>
            <xdr:cNvPr id="1029" name="Check Box 274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39</xdr:row>
          <xdr:rowOff>9525</xdr:rowOff>
        </xdr:from>
        <xdr:to>
          <xdr:col>29</xdr:col>
          <xdr:colOff>19050</xdr:colOff>
          <xdr:row>40</xdr:row>
          <xdr:rowOff>95250</xdr:rowOff>
        </xdr:to>
        <xdr:sp macro="" textlink="">
          <xdr:nvSpPr>
            <xdr:cNvPr id="1030" name="Check Box 275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Personenvereinigung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33</xdr:row>
          <xdr:rowOff>9525</xdr:rowOff>
        </xdr:from>
        <xdr:to>
          <xdr:col>35</xdr:col>
          <xdr:colOff>114300</xdr:colOff>
          <xdr:row>34</xdr:row>
          <xdr:rowOff>57150</xdr:rowOff>
        </xdr:to>
        <xdr:sp macro="" textlink="">
          <xdr:nvSpPr>
            <xdr:cNvPr id="1031" name="Check Box 27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juristische Person / im Firmenbuch eingetragene    Personengesellschaft / Gebietskörperschaft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92</xdr:row>
          <xdr:rowOff>19050</xdr:rowOff>
        </xdr:from>
        <xdr:to>
          <xdr:col>32</xdr:col>
          <xdr:colOff>76200</xdr:colOff>
          <xdr:row>93</xdr:row>
          <xdr:rowOff>19050</xdr:rowOff>
        </xdr:to>
        <xdr:sp macro="" textlink="">
          <xdr:nvSpPr>
            <xdr:cNvPr id="1032" name="Check Box 27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57150</xdr:colOff>
          <xdr:row>92</xdr:row>
          <xdr:rowOff>19050</xdr:rowOff>
        </xdr:from>
        <xdr:to>
          <xdr:col>39</xdr:col>
          <xdr:colOff>76200</xdr:colOff>
          <xdr:row>93</xdr:row>
          <xdr:rowOff>19050</xdr:rowOff>
        </xdr:to>
        <xdr:sp macro="" textlink="">
          <xdr:nvSpPr>
            <xdr:cNvPr id="1033" name="Check Box 27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wird nachgereicht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95</xdr:row>
          <xdr:rowOff>19050</xdr:rowOff>
        </xdr:from>
        <xdr:to>
          <xdr:col>32</xdr:col>
          <xdr:colOff>76200</xdr:colOff>
          <xdr:row>96</xdr:row>
          <xdr:rowOff>19050</xdr:rowOff>
        </xdr:to>
        <xdr:sp macro="" textlink="">
          <xdr:nvSpPr>
            <xdr:cNvPr id="1034" name="Check Box 29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57150</xdr:colOff>
          <xdr:row>95</xdr:row>
          <xdr:rowOff>19050</xdr:rowOff>
        </xdr:from>
        <xdr:to>
          <xdr:col>39</xdr:col>
          <xdr:colOff>76200</xdr:colOff>
          <xdr:row>96</xdr:row>
          <xdr:rowOff>19050</xdr:rowOff>
        </xdr:to>
        <xdr:sp macro="" textlink="">
          <xdr:nvSpPr>
            <xdr:cNvPr id="1035" name="Check Box 29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wird nachgereicht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15240</xdr:colOff>
      <xdr:row>1</xdr:row>
      <xdr:rowOff>54684</xdr:rowOff>
    </xdr:from>
    <xdr:to>
      <xdr:col>22</xdr:col>
      <xdr:colOff>149014</xdr:colOff>
      <xdr:row>8</xdr:row>
      <xdr:rowOff>34550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27144A5-0F66-4A6A-A93F-5EC4ABF6E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153744"/>
          <a:ext cx="3730414" cy="757106"/>
        </a:xfrm>
        <a:prstGeom prst="rect">
          <a:avLst/>
        </a:prstGeom>
      </xdr:spPr>
    </xdr:pic>
    <xdr:clientData/>
  </xdr:twoCellAnchor>
  <xdr:twoCellAnchor editAs="oneCell">
    <xdr:from>
      <xdr:col>22</xdr:col>
      <xdr:colOff>163830</xdr:colOff>
      <xdr:row>0</xdr:row>
      <xdr:rowOff>0</xdr:rowOff>
    </xdr:from>
    <xdr:to>
      <xdr:col>39</xdr:col>
      <xdr:colOff>105198</xdr:colOff>
      <xdr:row>8</xdr:row>
      <xdr:rowOff>30415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738C877-735C-4195-A50E-B7C20F4DD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1515" y="0"/>
          <a:ext cx="2840778" cy="895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97E1B-310D-42FB-8C89-B3E06CC465A4}">
  <sheetPr>
    <pageSetUpPr fitToPage="1"/>
  </sheetPr>
  <dimension ref="A1:AP110"/>
  <sheetViews>
    <sheetView tabSelected="1" view="pageBreakPreview" zoomScaleNormal="120" zoomScaleSheetLayoutView="100" workbookViewId="0">
      <selection activeCell="AS88" sqref="AS88"/>
    </sheetView>
  </sheetViews>
  <sheetFormatPr baseColWidth="10" defaultColWidth="10.7109375" defaultRowHeight="12.75" customHeight="1" x14ac:dyDescent="0.2"/>
  <cols>
    <col min="1" max="1" width="10.7109375" style="1"/>
    <col min="2" max="40" width="2.5703125" style="1" customWidth="1"/>
    <col min="41" max="257" width="10.7109375" style="1"/>
    <col min="258" max="296" width="2.5703125" style="1" customWidth="1"/>
    <col min="297" max="513" width="10.7109375" style="1"/>
    <col min="514" max="552" width="2.5703125" style="1" customWidth="1"/>
    <col min="553" max="769" width="10.7109375" style="1"/>
    <col min="770" max="808" width="2.5703125" style="1" customWidth="1"/>
    <col min="809" max="1025" width="10.7109375" style="1"/>
    <col min="1026" max="1064" width="2.5703125" style="1" customWidth="1"/>
    <col min="1065" max="1281" width="10.7109375" style="1"/>
    <col min="1282" max="1320" width="2.5703125" style="1" customWidth="1"/>
    <col min="1321" max="1537" width="10.7109375" style="1"/>
    <col min="1538" max="1576" width="2.5703125" style="1" customWidth="1"/>
    <col min="1577" max="1793" width="10.7109375" style="1"/>
    <col min="1794" max="1832" width="2.5703125" style="1" customWidth="1"/>
    <col min="1833" max="2049" width="10.7109375" style="1"/>
    <col min="2050" max="2088" width="2.5703125" style="1" customWidth="1"/>
    <col min="2089" max="2305" width="10.7109375" style="1"/>
    <col min="2306" max="2344" width="2.5703125" style="1" customWidth="1"/>
    <col min="2345" max="2561" width="10.7109375" style="1"/>
    <col min="2562" max="2600" width="2.5703125" style="1" customWidth="1"/>
    <col min="2601" max="2817" width="10.7109375" style="1"/>
    <col min="2818" max="2856" width="2.5703125" style="1" customWidth="1"/>
    <col min="2857" max="3073" width="10.7109375" style="1"/>
    <col min="3074" max="3112" width="2.5703125" style="1" customWidth="1"/>
    <col min="3113" max="3329" width="10.7109375" style="1"/>
    <col min="3330" max="3368" width="2.5703125" style="1" customWidth="1"/>
    <col min="3369" max="3585" width="10.7109375" style="1"/>
    <col min="3586" max="3624" width="2.5703125" style="1" customWidth="1"/>
    <col min="3625" max="3841" width="10.7109375" style="1"/>
    <col min="3842" max="3880" width="2.5703125" style="1" customWidth="1"/>
    <col min="3881" max="4097" width="10.7109375" style="1"/>
    <col min="4098" max="4136" width="2.5703125" style="1" customWidth="1"/>
    <col min="4137" max="4353" width="10.7109375" style="1"/>
    <col min="4354" max="4392" width="2.5703125" style="1" customWidth="1"/>
    <col min="4393" max="4609" width="10.7109375" style="1"/>
    <col min="4610" max="4648" width="2.5703125" style="1" customWidth="1"/>
    <col min="4649" max="4865" width="10.7109375" style="1"/>
    <col min="4866" max="4904" width="2.5703125" style="1" customWidth="1"/>
    <col min="4905" max="5121" width="10.7109375" style="1"/>
    <col min="5122" max="5160" width="2.5703125" style="1" customWidth="1"/>
    <col min="5161" max="5377" width="10.7109375" style="1"/>
    <col min="5378" max="5416" width="2.5703125" style="1" customWidth="1"/>
    <col min="5417" max="5633" width="10.7109375" style="1"/>
    <col min="5634" max="5672" width="2.5703125" style="1" customWidth="1"/>
    <col min="5673" max="5889" width="10.7109375" style="1"/>
    <col min="5890" max="5928" width="2.5703125" style="1" customWidth="1"/>
    <col min="5929" max="6145" width="10.7109375" style="1"/>
    <col min="6146" max="6184" width="2.5703125" style="1" customWidth="1"/>
    <col min="6185" max="6401" width="10.7109375" style="1"/>
    <col min="6402" max="6440" width="2.5703125" style="1" customWidth="1"/>
    <col min="6441" max="6657" width="10.7109375" style="1"/>
    <col min="6658" max="6696" width="2.5703125" style="1" customWidth="1"/>
    <col min="6697" max="6913" width="10.7109375" style="1"/>
    <col min="6914" max="6952" width="2.5703125" style="1" customWidth="1"/>
    <col min="6953" max="7169" width="10.7109375" style="1"/>
    <col min="7170" max="7208" width="2.5703125" style="1" customWidth="1"/>
    <col min="7209" max="7425" width="10.7109375" style="1"/>
    <col min="7426" max="7464" width="2.5703125" style="1" customWidth="1"/>
    <col min="7465" max="7681" width="10.7109375" style="1"/>
    <col min="7682" max="7720" width="2.5703125" style="1" customWidth="1"/>
    <col min="7721" max="7937" width="10.7109375" style="1"/>
    <col min="7938" max="7976" width="2.5703125" style="1" customWidth="1"/>
    <col min="7977" max="8193" width="10.7109375" style="1"/>
    <col min="8194" max="8232" width="2.5703125" style="1" customWidth="1"/>
    <col min="8233" max="8449" width="10.7109375" style="1"/>
    <col min="8450" max="8488" width="2.5703125" style="1" customWidth="1"/>
    <col min="8489" max="8705" width="10.7109375" style="1"/>
    <col min="8706" max="8744" width="2.5703125" style="1" customWidth="1"/>
    <col min="8745" max="8961" width="10.7109375" style="1"/>
    <col min="8962" max="9000" width="2.5703125" style="1" customWidth="1"/>
    <col min="9001" max="9217" width="10.7109375" style="1"/>
    <col min="9218" max="9256" width="2.5703125" style="1" customWidth="1"/>
    <col min="9257" max="9473" width="10.7109375" style="1"/>
    <col min="9474" max="9512" width="2.5703125" style="1" customWidth="1"/>
    <col min="9513" max="9729" width="10.7109375" style="1"/>
    <col min="9730" max="9768" width="2.5703125" style="1" customWidth="1"/>
    <col min="9769" max="9985" width="10.7109375" style="1"/>
    <col min="9986" max="10024" width="2.5703125" style="1" customWidth="1"/>
    <col min="10025" max="10241" width="10.7109375" style="1"/>
    <col min="10242" max="10280" width="2.5703125" style="1" customWidth="1"/>
    <col min="10281" max="10497" width="10.7109375" style="1"/>
    <col min="10498" max="10536" width="2.5703125" style="1" customWidth="1"/>
    <col min="10537" max="10753" width="10.7109375" style="1"/>
    <col min="10754" max="10792" width="2.5703125" style="1" customWidth="1"/>
    <col min="10793" max="11009" width="10.7109375" style="1"/>
    <col min="11010" max="11048" width="2.5703125" style="1" customWidth="1"/>
    <col min="11049" max="11265" width="10.7109375" style="1"/>
    <col min="11266" max="11304" width="2.5703125" style="1" customWidth="1"/>
    <col min="11305" max="11521" width="10.7109375" style="1"/>
    <col min="11522" max="11560" width="2.5703125" style="1" customWidth="1"/>
    <col min="11561" max="11777" width="10.7109375" style="1"/>
    <col min="11778" max="11816" width="2.5703125" style="1" customWidth="1"/>
    <col min="11817" max="12033" width="10.7109375" style="1"/>
    <col min="12034" max="12072" width="2.5703125" style="1" customWidth="1"/>
    <col min="12073" max="12289" width="10.7109375" style="1"/>
    <col min="12290" max="12328" width="2.5703125" style="1" customWidth="1"/>
    <col min="12329" max="12545" width="10.7109375" style="1"/>
    <col min="12546" max="12584" width="2.5703125" style="1" customWidth="1"/>
    <col min="12585" max="12801" width="10.7109375" style="1"/>
    <col min="12802" max="12840" width="2.5703125" style="1" customWidth="1"/>
    <col min="12841" max="13057" width="10.7109375" style="1"/>
    <col min="13058" max="13096" width="2.5703125" style="1" customWidth="1"/>
    <col min="13097" max="13313" width="10.7109375" style="1"/>
    <col min="13314" max="13352" width="2.5703125" style="1" customWidth="1"/>
    <col min="13353" max="13569" width="10.7109375" style="1"/>
    <col min="13570" max="13608" width="2.5703125" style="1" customWidth="1"/>
    <col min="13609" max="13825" width="10.7109375" style="1"/>
    <col min="13826" max="13864" width="2.5703125" style="1" customWidth="1"/>
    <col min="13865" max="14081" width="10.7109375" style="1"/>
    <col min="14082" max="14120" width="2.5703125" style="1" customWidth="1"/>
    <col min="14121" max="14337" width="10.7109375" style="1"/>
    <col min="14338" max="14376" width="2.5703125" style="1" customWidth="1"/>
    <col min="14377" max="14593" width="10.7109375" style="1"/>
    <col min="14594" max="14632" width="2.5703125" style="1" customWidth="1"/>
    <col min="14633" max="14849" width="10.7109375" style="1"/>
    <col min="14850" max="14888" width="2.5703125" style="1" customWidth="1"/>
    <col min="14889" max="15105" width="10.7109375" style="1"/>
    <col min="15106" max="15144" width="2.5703125" style="1" customWidth="1"/>
    <col min="15145" max="15361" width="10.7109375" style="1"/>
    <col min="15362" max="15400" width="2.5703125" style="1" customWidth="1"/>
    <col min="15401" max="15617" width="10.7109375" style="1"/>
    <col min="15618" max="15656" width="2.5703125" style="1" customWidth="1"/>
    <col min="15657" max="15873" width="10.7109375" style="1"/>
    <col min="15874" max="15912" width="2.5703125" style="1" customWidth="1"/>
    <col min="15913" max="16129" width="10.7109375" style="1"/>
    <col min="16130" max="16168" width="2.5703125" style="1" customWidth="1"/>
    <col min="16169" max="16384" width="10.7109375" style="1"/>
  </cols>
  <sheetData>
    <row r="1" spans="2:40" ht="7.5" customHeight="1" x14ac:dyDescent="0.2">
      <c r="J1" s="2"/>
      <c r="K1" s="177"/>
      <c r="L1" s="177"/>
      <c r="M1" s="177"/>
      <c r="N1" s="177"/>
      <c r="O1" s="3"/>
      <c r="P1" s="3"/>
      <c r="AB1" s="4" t="s">
        <v>0</v>
      </c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2:40" ht="7.5" customHeight="1" x14ac:dyDescent="0.2">
      <c r="J2" s="2"/>
      <c r="K2" s="177"/>
      <c r="L2" s="177"/>
      <c r="M2" s="177"/>
      <c r="N2" s="177"/>
      <c r="O2" s="3"/>
      <c r="P2" s="3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2:40" ht="7.5" customHeight="1" x14ac:dyDescent="0.2">
      <c r="J3" s="2"/>
      <c r="K3" s="177"/>
      <c r="L3" s="177"/>
      <c r="M3" s="177"/>
      <c r="N3" s="177"/>
      <c r="O3" s="3"/>
      <c r="P3" s="3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2:40" ht="7.5" customHeight="1" x14ac:dyDescent="0.2">
      <c r="J4" s="6"/>
      <c r="K4" s="178"/>
      <c r="L4" s="178"/>
      <c r="M4" s="178"/>
      <c r="N4" s="178"/>
      <c r="O4" s="3"/>
      <c r="P4" s="3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2:40" ht="7.5" customHeight="1" x14ac:dyDescent="0.2">
      <c r="J5" s="2"/>
      <c r="K5" s="179"/>
      <c r="L5" s="179"/>
      <c r="M5" s="179"/>
      <c r="N5" s="179"/>
      <c r="O5" s="3"/>
      <c r="P5" s="3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2:40" ht="7.5" customHeight="1" x14ac:dyDescent="0.2">
      <c r="AA6" s="7"/>
      <c r="AB6" s="7"/>
      <c r="AC6" s="7"/>
    </row>
    <row r="7" spans="2:40" ht="12" customHeight="1" x14ac:dyDescent="0.2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8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</row>
    <row r="8" spans="2:40" ht="12" customHeight="1" x14ac:dyDescent="0.2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8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</row>
    <row r="9" spans="2:40" ht="12" customHeight="1" thickBot="1" x14ac:dyDescent="0.25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8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</row>
    <row r="10" spans="2:40" ht="6" customHeight="1" x14ac:dyDescent="0.2"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1"/>
    </row>
    <row r="11" spans="2:40" ht="15" customHeight="1" x14ac:dyDescent="0.2">
      <c r="B11" s="175" t="s">
        <v>1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</row>
    <row r="12" spans="2:40" ht="12" customHeight="1" x14ac:dyDescent="0.2">
      <c r="B12" s="176" t="s">
        <v>2</v>
      </c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176"/>
      <c r="AG12" s="176"/>
      <c r="AH12" s="176"/>
      <c r="AI12" s="176"/>
      <c r="AJ12" s="176"/>
      <c r="AK12" s="176"/>
      <c r="AL12" s="176"/>
      <c r="AM12" s="176"/>
      <c r="AN12" s="176"/>
    </row>
    <row r="13" spans="2:40" ht="12" customHeight="1" x14ac:dyDescent="0.2">
      <c r="B13" s="176" t="s">
        <v>3</v>
      </c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</row>
    <row r="14" spans="2:40" ht="6" customHeight="1" thickBot="1" x14ac:dyDescent="0.25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4"/>
    </row>
    <row r="15" spans="2:40" ht="3.75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</row>
    <row r="16" spans="2:40" ht="18" customHeight="1" x14ac:dyDescent="0.2">
      <c r="B16" s="165" t="s">
        <v>4</v>
      </c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</row>
    <row r="17" spans="2:40" ht="3.75" customHeight="1" x14ac:dyDescent="0.2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8"/>
    </row>
    <row r="18" spans="2:40" ht="18" customHeight="1" x14ac:dyDescent="0.2">
      <c r="B18" s="145" t="s">
        <v>5</v>
      </c>
      <c r="C18" s="145"/>
      <c r="D18" s="145"/>
      <c r="E18" s="145"/>
      <c r="F18" s="145"/>
      <c r="G18" s="19"/>
      <c r="H18" s="20"/>
      <c r="I18" s="168" t="s">
        <v>6</v>
      </c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</row>
    <row r="19" spans="2:40" ht="9" customHeight="1" x14ac:dyDescent="0.2">
      <c r="B19" s="169" t="s">
        <v>7</v>
      </c>
      <c r="C19" s="169"/>
      <c r="D19" s="169"/>
      <c r="E19" s="169"/>
      <c r="F19" s="169"/>
      <c r="I19" s="170" t="s">
        <v>8</v>
      </c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21"/>
      <c r="W19" s="21"/>
      <c r="X19" s="21"/>
      <c r="Y19" s="21"/>
      <c r="Z19" s="21"/>
      <c r="AA19" s="21"/>
      <c r="AB19" s="22"/>
      <c r="AC19" s="171" t="s">
        <v>9</v>
      </c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</row>
    <row r="20" spans="2:40" ht="17.25" customHeight="1" x14ac:dyDescent="0.2">
      <c r="B20" s="169"/>
      <c r="C20" s="169"/>
      <c r="D20" s="169"/>
      <c r="E20" s="169"/>
      <c r="F20" s="169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23"/>
      <c r="W20" s="23"/>
      <c r="X20" s="23"/>
      <c r="Y20" s="23"/>
      <c r="Z20" s="23"/>
      <c r="AA20" s="23"/>
      <c r="AB20" s="24"/>
      <c r="AC20" s="172" t="s">
        <v>10</v>
      </c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</row>
    <row r="21" spans="2:40" ht="3.75" customHeight="1" x14ac:dyDescent="0.2">
      <c r="B21" s="25"/>
      <c r="AN21" s="26"/>
    </row>
    <row r="22" spans="2:40" ht="18" customHeight="1" x14ac:dyDescent="0.2">
      <c r="B22" s="156" t="s">
        <v>11</v>
      </c>
      <c r="C22" s="156"/>
      <c r="D22" s="156"/>
      <c r="E22" s="156"/>
      <c r="F22" s="156"/>
      <c r="G22" s="156"/>
      <c r="H22" s="156"/>
      <c r="I22" s="156"/>
      <c r="J22" s="156"/>
      <c r="K22" s="156"/>
      <c r="L22" s="157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9"/>
      <c r="AC22" s="163" t="s">
        <v>12</v>
      </c>
      <c r="AD22" s="163"/>
      <c r="AE22" s="163"/>
      <c r="AF22" s="163"/>
      <c r="AG22" s="163"/>
      <c r="AH22" s="163"/>
      <c r="AI22" s="163"/>
      <c r="AJ22" s="163"/>
      <c r="AK22" s="163"/>
      <c r="AL22" s="163"/>
      <c r="AM22" s="163"/>
      <c r="AN22" s="163"/>
    </row>
    <row r="23" spans="2:40" ht="18" customHeight="1" x14ac:dyDescent="0.2"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60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2"/>
      <c r="AC23" s="164" t="s">
        <v>13</v>
      </c>
      <c r="AD23" s="164"/>
      <c r="AE23" s="164"/>
      <c r="AF23" s="164"/>
      <c r="AG23" s="164"/>
      <c r="AH23" s="164"/>
      <c r="AI23" s="164"/>
      <c r="AJ23" s="164"/>
      <c r="AK23" s="164"/>
      <c r="AL23" s="164"/>
      <c r="AM23" s="164"/>
      <c r="AN23" s="164"/>
    </row>
    <row r="24" spans="2:40" ht="3.75" customHeight="1" x14ac:dyDescent="0.2">
      <c r="D24" s="27"/>
      <c r="E24" s="27"/>
      <c r="F24" s="27"/>
      <c r="G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</row>
    <row r="25" spans="2:40" ht="16.5" customHeight="1" x14ac:dyDescent="0.2">
      <c r="B25" s="165" t="s">
        <v>14</v>
      </c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</row>
    <row r="26" spans="2:40" ht="3.75" customHeight="1" x14ac:dyDescent="0.2"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30"/>
    </row>
    <row r="27" spans="2:40" ht="18" customHeight="1" x14ac:dyDescent="0.2">
      <c r="B27" s="166" t="s">
        <v>15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31"/>
      <c r="Q27" s="31"/>
      <c r="R27" s="31"/>
      <c r="S27" s="31"/>
      <c r="T27" s="31"/>
      <c r="U27" s="31"/>
      <c r="V27" s="31"/>
      <c r="W27" s="31"/>
      <c r="X27" s="32"/>
      <c r="Y27" s="167" t="s">
        <v>16</v>
      </c>
      <c r="Z27" s="167"/>
      <c r="AA27" s="167"/>
      <c r="AB27" s="167"/>
      <c r="AC27" s="167"/>
      <c r="AD27" s="167"/>
      <c r="AE27" s="167"/>
      <c r="AF27" s="167"/>
      <c r="AG27" s="33"/>
      <c r="AH27" s="34"/>
      <c r="AI27" s="34"/>
      <c r="AJ27" s="34"/>
      <c r="AK27" s="34"/>
      <c r="AL27" s="34"/>
      <c r="AM27" s="34"/>
      <c r="AN27" s="35"/>
    </row>
    <row r="28" spans="2:40" ht="3.75" customHeight="1" x14ac:dyDescent="0.2">
      <c r="B28" s="25"/>
      <c r="X28" s="36"/>
      <c r="AN28" s="26"/>
    </row>
    <row r="29" spans="2:40" ht="9" customHeight="1" x14ac:dyDescent="0.2">
      <c r="B29" s="37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9"/>
    </row>
    <row r="30" spans="2:40" ht="9" customHeight="1" x14ac:dyDescent="0.2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9"/>
    </row>
    <row r="31" spans="2:40" ht="18" customHeight="1" x14ac:dyDescent="0.2">
      <c r="B31" s="40"/>
      <c r="C31" s="150" t="s">
        <v>17</v>
      </c>
      <c r="D31" s="150"/>
      <c r="E31" s="150"/>
      <c r="F31" s="150"/>
      <c r="G31" s="150"/>
      <c r="H31" s="150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41"/>
      <c r="AB31" s="152" t="s">
        <v>18</v>
      </c>
      <c r="AC31" s="152"/>
      <c r="AD31" s="152"/>
      <c r="AE31" s="152"/>
      <c r="AF31" s="152"/>
      <c r="AG31" s="31"/>
      <c r="AH31" s="31"/>
      <c r="AI31" s="31"/>
      <c r="AJ31" s="31"/>
      <c r="AK31" s="31"/>
      <c r="AL31" s="31"/>
      <c r="AM31" s="31"/>
      <c r="AN31" s="42"/>
    </row>
    <row r="32" spans="2:40" ht="3.75" customHeight="1" x14ac:dyDescent="0.2">
      <c r="B32" s="40"/>
      <c r="C32" s="43"/>
      <c r="D32" s="43"/>
      <c r="E32" s="43"/>
      <c r="F32" s="43"/>
      <c r="G32" s="43"/>
      <c r="H32" s="43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Y32" s="15"/>
      <c r="Z32" s="15"/>
      <c r="AA32" s="15"/>
      <c r="AB32" s="15"/>
      <c r="AC32" s="15"/>
      <c r="AD32" s="15"/>
      <c r="AE32" s="15"/>
      <c r="AF32" s="15"/>
      <c r="AG32" s="15"/>
      <c r="AH32" s="27"/>
      <c r="AI32" s="27"/>
      <c r="AJ32" s="27"/>
      <c r="AK32" s="27"/>
      <c r="AL32" s="27"/>
      <c r="AM32" s="27"/>
      <c r="AN32" s="44"/>
    </row>
    <row r="33" spans="2:40" ht="3.75" customHeight="1" x14ac:dyDescent="0.2">
      <c r="B33" s="40"/>
      <c r="C33" s="15"/>
      <c r="D33" s="15"/>
      <c r="E33" s="15"/>
      <c r="F33" s="15"/>
      <c r="G33" s="15"/>
      <c r="H33" s="15"/>
      <c r="I33" s="43"/>
      <c r="J33" s="43"/>
      <c r="K33" s="43"/>
      <c r="L33" s="43"/>
      <c r="M33" s="43"/>
      <c r="N33" s="43"/>
      <c r="O33" s="43"/>
      <c r="P33" s="15"/>
      <c r="Q33" s="27"/>
      <c r="R33" s="27"/>
      <c r="S33" s="27"/>
      <c r="T33" s="27"/>
      <c r="U33" s="27"/>
      <c r="V33" s="27"/>
      <c r="W33" s="27"/>
      <c r="Y33" s="43"/>
      <c r="Z33" s="43"/>
      <c r="AA33" s="43"/>
      <c r="AB33" s="43"/>
      <c r="AC33" s="43"/>
      <c r="AD33" s="43"/>
      <c r="AE33" s="43"/>
      <c r="AF33" s="43"/>
      <c r="AG33" s="15"/>
      <c r="AH33" s="27"/>
      <c r="AI33" s="27"/>
      <c r="AJ33" s="27"/>
      <c r="AK33" s="27"/>
      <c r="AL33" s="27"/>
      <c r="AM33" s="27"/>
      <c r="AN33" s="44"/>
    </row>
    <row r="34" spans="2:40" ht="9" customHeight="1" x14ac:dyDescent="0.2">
      <c r="B34" s="45" t="s">
        <v>19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46"/>
    </row>
    <row r="35" spans="2:40" ht="9" customHeight="1" x14ac:dyDescent="0.2">
      <c r="B35" s="4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46"/>
    </row>
    <row r="36" spans="2:40" ht="18" customHeight="1" x14ac:dyDescent="0.2">
      <c r="B36" s="40"/>
      <c r="C36" s="150" t="s">
        <v>20</v>
      </c>
      <c r="D36" s="150"/>
      <c r="E36" s="150"/>
      <c r="F36" s="150"/>
      <c r="G36" s="150"/>
      <c r="H36" s="150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</row>
    <row r="37" spans="2:40" ht="4.9000000000000004" customHeight="1" x14ac:dyDescent="0.2">
      <c r="B37" s="40"/>
      <c r="C37" s="47"/>
      <c r="D37" s="47"/>
      <c r="E37" s="47"/>
      <c r="F37" s="47"/>
      <c r="G37" s="47"/>
      <c r="H37" s="47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N37" s="26"/>
    </row>
    <row r="38" spans="2:40" ht="18" customHeight="1" x14ac:dyDescent="0.2">
      <c r="B38" s="40"/>
      <c r="C38" s="150" t="s">
        <v>21</v>
      </c>
      <c r="D38" s="150"/>
      <c r="E38" s="150"/>
      <c r="F38" s="150"/>
      <c r="G38" s="150"/>
      <c r="H38" s="150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48"/>
      <c r="AB38" s="152" t="s">
        <v>22</v>
      </c>
      <c r="AC38" s="152"/>
      <c r="AD38" s="152"/>
      <c r="AE38" s="152"/>
      <c r="AF38" s="152"/>
      <c r="AG38" s="152"/>
      <c r="AH38" s="155"/>
      <c r="AI38" s="155"/>
      <c r="AJ38" s="155"/>
      <c r="AK38" s="155"/>
      <c r="AL38" s="155"/>
      <c r="AM38" s="155"/>
      <c r="AN38" s="155"/>
    </row>
    <row r="39" spans="2:40" ht="4.5" customHeight="1" x14ac:dyDescent="0.2">
      <c r="B39" s="40"/>
      <c r="C39" s="49"/>
      <c r="D39" s="49"/>
      <c r="E39" s="49"/>
      <c r="F39" s="49"/>
      <c r="G39" s="49"/>
      <c r="H39" s="49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B39" s="43"/>
      <c r="AC39" s="43"/>
      <c r="AD39" s="43"/>
      <c r="AE39" s="43"/>
      <c r="AF39" s="43"/>
      <c r="AG39" s="51"/>
      <c r="AH39" s="51"/>
      <c r="AI39" s="51"/>
      <c r="AJ39" s="51"/>
      <c r="AK39" s="51"/>
      <c r="AL39" s="51"/>
      <c r="AM39" s="51"/>
      <c r="AN39" s="52"/>
    </row>
    <row r="40" spans="2:40" ht="9" customHeight="1" x14ac:dyDescent="0.2">
      <c r="B40" s="37"/>
      <c r="C40" s="38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46"/>
    </row>
    <row r="41" spans="2:40" ht="9" customHeight="1" x14ac:dyDescent="0.2">
      <c r="B41" s="37"/>
      <c r="C41" s="38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46"/>
    </row>
    <row r="42" spans="2:40" ht="18" customHeight="1" x14ac:dyDescent="0.2">
      <c r="B42" s="53"/>
      <c r="C42" s="150" t="s">
        <v>23</v>
      </c>
      <c r="D42" s="150"/>
      <c r="E42" s="150"/>
      <c r="F42" s="150"/>
      <c r="G42" s="150"/>
      <c r="H42" s="150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</row>
    <row r="43" spans="2:40" ht="4.9000000000000004" customHeight="1" x14ac:dyDescent="0.2">
      <c r="B43" s="53"/>
      <c r="C43" s="54"/>
      <c r="D43" s="54"/>
      <c r="E43" s="54"/>
      <c r="F43" s="54"/>
      <c r="G43" s="54"/>
      <c r="H43" s="54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6"/>
      <c r="AB43" s="47"/>
      <c r="AC43" s="47"/>
      <c r="AD43" s="47"/>
      <c r="AE43" s="47"/>
      <c r="AF43" s="47"/>
      <c r="AG43" s="56"/>
      <c r="AH43" s="57"/>
      <c r="AI43" s="57"/>
      <c r="AJ43" s="57"/>
      <c r="AK43" s="57"/>
      <c r="AL43" s="57"/>
      <c r="AM43" s="57"/>
      <c r="AN43" s="58"/>
    </row>
    <row r="44" spans="2:40" ht="18" customHeight="1" x14ac:dyDescent="0.2">
      <c r="B44" s="53"/>
      <c r="C44" s="150" t="s">
        <v>21</v>
      </c>
      <c r="D44" s="150"/>
      <c r="E44" s="150"/>
      <c r="F44" s="150"/>
      <c r="G44" s="150"/>
      <c r="H44" s="150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</row>
    <row r="45" spans="2:40" ht="4.9000000000000004" customHeight="1" x14ac:dyDescent="0.2">
      <c r="B45" s="53"/>
      <c r="C45" s="54"/>
      <c r="D45" s="54"/>
      <c r="E45" s="54"/>
      <c r="F45" s="54"/>
      <c r="G45" s="54"/>
      <c r="H45" s="54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6"/>
      <c r="AB45" s="47"/>
      <c r="AC45" s="47"/>
      <c r="AD45" s="47"/>
      <c r="AE45" s="47"/>
      <c r="AF45" s="47"/>
      <c r="AG45" s="56"/>
      <c r="AH45" s="57"/>
      <c r="AI45" s="57"/>
      <c r="AJ45" s="57"/>
      <c r="AK45" s="57"/>
      <c r="AL45" s="57"/>
      <c r="AM45" s="57"/>
      <c r="AN45" s="58"/>
    </row>
    <row r="46" spans="2:40" ht="18" customHeight="1" x14ac:dyDescent="0.2">
      <c r="B46" s="145" t="s">
        <v>24</v>
      </c>
      <c r="C46" s="145"/>
      <c r="D46" s="145"/>
      <c r="E46" s="145"/>
      <c r="F46" s="145"/>
      <c r="G46" s="145"/>
      <c r="H46" s="145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59"/>
      <c r="AB46" s="152" t="s">
        <v>18</v>
      </c>
      <c r="AC46" s="152"/>
      <c r="AD46" s="152"/>
      <c r="AE46" s="152"/>
      <c r="AF46" s="152"/>
      <c r="AG46" s="60"/>
      <c r="AH46" s="60"/>
      <c r="AI46" s="60"/>
      <c r="AJ46" s="60"/>
      <c r="AK46" s="60"/>
      <c r="AL46" s="60"/>
      <c r="AM46" s="60"/>
      <c r="AN46" s="61"/>
    </row>
    <row r="47" spans="2:40" ht="4.9000000000000004" customHeight="1" x14ac:dyDescent="0.2">
      <c r="B47" s="53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62"/>
      <c r="AB47" s="47"/>
      <c r="AC47" s="47"/>
      <c r="AD47" s="47"/>
      <c r="AE47" s="47"/>
      <c r="AF47" s="47"/>
      <c r="AG47" s="56"/>
      <c r="AH47" s="57"/>
      <c r="AI47" s="57"/>
      <c r="AJ47" s="57"/>
      <c r="AK47" s="57"/>
      <c r="AL47" s="57"/>
      <c r="AM47" s="57"/>
      <c r="AN47" s="58"/>
    </row>
    <row r="48" spans="2:40" ht="18" customHeight="1" x14ac:dyDescent="0.2">
      <c r="B48" s="145" t="s">
        <v>24</v>
      </c>
      <c r="C48" s="145"/>
      <c r="D48" s="145"/>
      <c r="E48" s="145"/>
      <c r="F48" s="145"/>
      <c r="G48" s="145"/>
      <c r="H48" s="145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59"/>
      <c r="AB48" s="147" t="s">
        <v>18</v>
      </c>
      <c r="AC48" s="147"/>
      <c r="AD48" s="147"/>
      <c r="AE48" s="147"/>
      <c r="AF48" s="147"/>
      <c r="AG48" s="60"/>
      <c r="AH48" s="60"/>
      <c r="AI48" s="60"/>
      <c r="AJ48" s="60"/>
      <c r="AK48" s="60"/>
      <c r="AL48" s="60"/>
      <c r="AM48" s="60"/>
      <c r="AN48" s="61"/>
    </row>
    <row r="49" spans="2:40" ht="4.9000000000000004" customHeight="1" x14ac:dyDescent="0.2">
      <c r="B49" s="53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62"/>
      <c r="AB49" s="47"/>
      <c r="AC49" s="47"/>
      <c r="AD49" s="47"/>
      <c r="AE49" s="47"/>
      <c r="AF49" s="47"/>
      <c r="AG49" s="56"/>
      <c r="AH49" s="57"/>
      <c r="AI49" s="57"/>
      <c r="AJ49" s="57"/>
      <c r="AK49" s="57"/>
      <c r="AL49" s="57"/>
      <c r="AM49" s="57"/>
      <c r="AN49" s="58"/>
    </row>
    <row r="50" spans="2:40" ht="4.9000000000000004" customHeight="1" x14ac:dyDescent="0.2">
      <c r="B50" s="63"/>
      <c r="C50" s="64"/>
      <c r="D50" s="64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56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8"/>
      <c r="AD50" s="8"/>
      <c r="AE50" s="8"/>
      <c r="AF50" s="8"/>
      <c r="AG50" s="57"/>
      <c r="AH50" s="57"/>
      <c r="AI50" s="57"/>
      <c r="AJ50" s="57"/>
      <c r="AK50" s="57"/>
      <c r="AL50" s="57"/>
      <c r="AM50" s="57"/>
      <c r="AN50" s="58"/>
    </row>
    <row r="51" spans="2:40" ht="18" customHeight="1" x14ac:dyDescent="0.2">
      <c r="B51" s="148" t="s">
        <v>25</v>
      </c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</row>
    <row r="52" spans="2:40" ht="4.9000000000000004" customHeight="1" x14ac:dyDescent="0.2">
      <c r="B52" s="63"/>
      <c r="C52" s="64"/>
      <c r="D52" s="64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56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8"/>
      <c r="AD52" s="8"/>
      <c r="AE52" s="8"/>
      <c r="AF52" s="8"/>
      <c r="AG52" s="57"/>
      <c r="AH52" s="57"/>
      <c r="AI52" s="57"/>
      <c r="AJ52" s="57"/>
      <c r="AK52" s="57"/>
      <c r="AL52" s="57"/>
      <c r="AM52" s="57"/>
      <c r="AN52" s="58"/>
    </row>
    <row r="53" spans="2:40" ht="18" customHeight="1" x14ac:dyDescent="0.2">
      <c r="B53" s="148" t="s">
        <v>26</v>
      </c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</row>
    <row r="54" spans="2:40" ht="4.9000000000000004" customHeight="1" x14ac:dyDescent="0.2">
      <c r="B54" s="28"/>
      <c r="C54" s="29"/>
      <c r="D54" s="29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15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G54" s="27"/>
      <c r="AH54" s="27"/>
      <c r="AI54" s="27"/>
      <c r="AJ54" s="27"/>
      <c r="AK54" s="27"/>
      <c r="AL54" s="27"/>
      <c r="AM54" s="27"/>
      <c r="AN54" s="44"/>
    </row>
    <row r="55" spans="2:40" ht="18" customHeight="1" x14ac:dyDescent="0.2">
      <c r="B55" s="142" t="s">
        <v>27</v>
      </c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</row>
    <row r="56" spans="2:40" ht="4.9000000000000004" customHeight="1" x14ac:dyDescent="0.2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</row>
    <row r="57" spans="2:40" ht="18" customHeight="1" x14ac:dyDescent="0.2">
      <c r="B57" s="144" t="s">
        <v>28</v>
      </c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144"/>
      <c r="AM57" s="144"/>
      <c r="AN57" s="144"/>
    </row>
    <row r="58" spans="2:40" ht="4.9000000000000004" customHeight="1" x14ac:dyDescent="0.2">
      <c r="B58" s="25"/>
      <c r="AN58" s="26"/>
    </row>
    <row r="59" spans="2:40" ht="18" customHeight="1" x14ac:dyDescent="0.2">
      <c r="B59" s="127" t="s">
        <v>29</v>
      </c>
      <c r="C59" s="127"/>
      <c r="D59" s="127"/>
      <c r="E59" s="127"/>
      <c r="F59" s="127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48"/>
      <c r="AN59" s="26"/>
    </row>
    <row r="60" spans="2:40" ht="4.9000000000000004" customHeight="1" x14ac:dyDescent="0.2">
      <c r="B60" s="25"/>
      <c r="AN60" s="26"/>
    </row>
    <row r="61" spans="2:40" ht="18" customHeight="1" x14ac:dyDescent="0.2">
      <c r="B61" s="128" t="s">
        <v>30</v>
      </c>
      <c r="C61" s="128"/>
      <c r="D61" s="128"/>
      <c r="E61" s="128"/>
      <c r="F61" s="128"/>
      <c r="G61" s="65" t="s">
        <v>31</v>
      </c>
      <c r="H61" s="65" t="s">
        <v>32</v>
      </c>
      <c r="I61" s="65"/>
      <c r="J61" s="66"/>
      <c r="K61" s="67"/>
      <c r="L61" s="68"/>
      <c r="M61" s="65"/>
      <c r="N61" s="65"/>
      <c r="O61" s="65"/>
      <c r="P61" s="68"/>
      <c r="Q61" s="65"/>
      <c r="R61" s="65"/>
      <c r="S61" s="65"/>
      <c r="T61" s="68"/>
      <c r="U61" s="65"/>
      <c r="V61" s="65"/>
      <c r="W61" s="65"/>
      <c r="X61" s="68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9"/>
    </row>
    <row r="62" spans="2:40" ht="9" customHeight="1" x14ac:dyDescent="0.2"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</row>
    <row r="63" spans="2:40" ht="4.9000000000000004" customHeight="1" x14ac:dyDescent="0.2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</row>
    <row r="64" spans="2:40" ht="15" customHeight="1" x14ac:dyDescent="0.2">
      <c r="B64" s="109" t="s">
        <v>33</v>
      </c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</row>
    <row r="65" spans="2:40" ht="4.9000000000000004" customHeight="1" x14ac:dyDescent="0.2">
      <c r="B65" s="70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15"/>
      <c r="N65" s="27"/>
      <c r="O65" s="27"/>
      <c r="P65" s="27"/>
      <c r="Q65" s="27"/>
      <c r="R65" s="27"/>
      <c r="S65" s="27"/>
      <c r="T65" s="27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7"/>
      <c r="AH65" s="27"/>
      <c r="AI65" s="27"/>
      <c r="AJ65" s="27"/>
      <c r="AK65" s="27"/>
      <c r="AL65" s="27"/>
      <c r="AM65" s="27"/>
      <c r="AN65" s="44"/>
    </row>
    <row r="66" spans="2:40" ht="22.15" customHeight="1" x14ac:dyDescent="0.2">
      <c r="B66" s="129" t="s">
        <v>34</v>
      </c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30"/>
      <c r="AJ66" s="130"/>
      <c r="AK66" s="130"/>
      <c r="AL66" s="130"/>
      <c r="AM66" s="130"/>
      <c r="AN66" s="131"/>
    </row>
    <row r="67" spans="2:40" ht="186" customHeight="1" x14ac:dyDescent="0.2">
      <c r="B67" s="132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4"/>
    </row>
    <row r="68" spans="2:40" ht="7.5" customHeight="1" x14ac:dyDescent="0.2"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</row>
    <row r="69" spans="2:40" ht="15.75" customHeight="1" x14ac:dyDescent="0.2">
      <c r="B69" s="136" t="s">
        <v>35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8"/>
    </row>
    <row r="70" spans="2:40" ht="4.9000000000000004" customHeight="1" x14ac:dyDescent="0.2">
      <c r="B70" s="29"/>
      <c r="C70" s="29"/>
      <c r="D70" s="29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15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G70" s="27"/>
      <c r="AH70" s="27"/>
      <c r="AI70" s="27"/>
      <c r="AJ70" s="27"/>
      <c r="AK70" s="27"/>
      <c r="AL70" s="27"/>
      <c r="AM70" s="27"/>
      <c r="AN70" s="27"/>
    </row>
    <row r="71" spans="2:40" ht="37.5" customHeight="1" x14ac:dyDescent="0.2">
      <c r="B71" s="139" t="s">
        <v>36</v>
      </c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1"/>
    </row>
    <row r="72" spans="2:40" ht="4.9000000000000004" customHeight="1" x14ac:dyDescent="0.2"/>
    <row r="73" spans="2:40" ht="15" customHeight="1" x14ac:dyDescent="0.2">
      <c r="B73" s="109" t="s">
        <v>37</v>
      </c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</row>
    <row r="74" spans="2:40" ht="4.9000000000000004" customHeight="1" x14ac:dyDescent="0.2">
      <c r="B74" s="71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AN74" s="26"/>
    </row>
    <row r="75" spans="2:40" ht="15" customHeight="1" x14ac:dyDescent="0.2">
      <c r="B75" s="127" t="s">
        <v>38</v>
      </c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31"/>
      <c r="AH75" s="31"/>
      <c r="AI75" s="31"/>
      <c r="AJ75" s="31"/>
      <c r="AK75" s="31"/>
      <c r="AL75" s="31"/>
      <c r="AM75" s="31"/>
      <c r="AN75" s="42"/>
    </row>
    <row r="76" spans="2:40" ht="4.9000000000000004" customHeight="1" x14ac:dyDescent="0.2">
      <c r="B76" s="25"/>
      <c r="AN76" s="26"/>
    </row>
    <row r="77" spans="2:40" ht="15" customHeight="1" x14ac:dyDescent="0.2">
      <c r="B77" s="128" t="s">
        <v>39</v>
      </c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65"/>
      <c r="AH77" s="65"/>
      <c r="AI77" s="65"/>
      <c r="AJ77" s="65"/>
      <c r="AK77" s="65"/>
      <c r="AL77" s="65"/>
      <c r="AM77" s="65"/>
      <c r="AN77" s="69"/>
    </row>
    <row r="78" spans="2:40" ht="4.9000000000000004" customHeight="1" x14ac:dyDescent="0.2"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</row>
    <row r="79" spans="2:40" ht="15" customHeight="1" x14ac:dyDescent="0.2">
      <c r="B79" s="109" t="s">
        <v>40</v>
      </c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</row>
    <row r="80" spans="2:40" ht="4.5" customHeight="1" x14ac:dyDescent="0.2">
      <c r="B80" s="71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4"/>
    </row>
    <row r="81" spans="1:42" ht="15" customHeight="1" x14ac:dyDescent="0.2">
      <c r="B81" s="124" t="s">
        <v>41</v>
      </c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</row>
    <row r="82" spans="1:42" ht="4.5" customHeight="1" x14ac:dyDescent="0.2">
      <c r="B82" s="63"/>
      <c r="C82" s="64"/>
      <c r="D82" s="64"/>
      <c r="E82" s="64"/>
      <c r="F82" s="64"/>
      <c r="G82" s="64"/>
      <c r="H82" s="64"/>
      <c r="I82" s="64"/>
      <c r="J82" s="64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8"/>
      <c r="V82" s="76"/>
      <c r="W82" s="76"/>
      <c r="X82" s="76"/>
      <c r="Y82" s="76"/>
      <c r="Z82" s="76"/>
      <c r="AA82" s="76"/>
      <c r="AB82" s="76"/>
      <c r="AC82" s="76"/>
      <c r="AD82" s="76"/>
      <c r="AE82" s="73"/>
      <c r="AF82" s="73"/>
      <c r="AG82" s="73"/>
      <c r="AH82" s="73"/>
      <c r="AI82" s="73"/>
      <c r="AJ82" s="73"/>
      <c r="AK82" s="73"/>
      <c r="AL82" s="73"/>
      <c r="AM82" s="73"/>
      <c r="AN82" s="74"/>
    </row>
    <row r="83" spans="1:42" ht="15" customHeight="1" x14ac:dyDescent="0.2">
      <c r="B83" s="124" t="s">
        <v>54</v>
      </c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5"/>
      <c r="AF83" s="125"/>
      <c r="AG83" s="125"/>
      <c r="AH83" s="125"/>
      <c r="AI83" s="125"/>
      <c r="AJ83" s="125"/>
      <c r="AK83" s="125"/>
      <c r="AL83" s="125"/>
      <c r="AM83" s="125"/>
      <c r="AN83" s="125"/>
    </row>
    <row r="84" spans="1:42" ht="4.5" customHeight="1" x14ac:dyDescent="0.2">
      <c r="B84" s="63"/>
      <c r="C84" s="64"/>
      <c r="D84" s="64"/>
      <c r="E84" s="64"/>
      <c r="F84" s="64"/>
      <c r="G84" s="64"/>
      <c r="H84" s="64"/>
      <c r="I84" s="64"/>
      <c r="J84" s="64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8"/>
      <c r="V84" s="76"/>
      <c r="W84" s="76"/>
      <c r="X84" s="76"/>
      <c r="Y84" s="76"/>
      <c r="Z84" s="76"/>
      <c r="AA84" s="76"/>
      <c r="AB84" s="76"/>
      <c r="AC84" s="76"/>
      <c r="AD84" s="76"/>
      <c r="AE84" s="73"/>
      <c r="AF84" s="73"/>
      <c r="AG84" s="73"/>
      <c r="AH84" s="73"/>
      <c r="AI84" s="73"/>
      <c r="AJ84" s="73"/>
      <c r="AK84" s="73"/>
      <c r="AL84" s="73"/>
      <c r="AM84" s="73"/>
      <c r="AN84" s="74"/>
    </row>
    <row r="85" spans="1:42" ht="15" customHeight="1" x14ac:dyDescent="0.2">
      <c r="B85" s="126" t="s">
        <v>42</v>
      </c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</row>
    <row r="86" spans="1:42" ht="4.5" customHeight="1" x14ac:dyDescent="0.2">
      <c r="B86" s="28"/>
      <c r="C86" s="29"/>
      <c r="D86" s="29"/>
      <c r="E86" s="29"/>
      <c r="F86" s="29"/>
      <c r="G86" s="29"/>
      <c r="H86" s="29"/>
      <c r="I86" s="29"/>
      <c r="J86" s="29"/>
      <c r="K86" s="77"/>
      <c r="L86" s="77"/>
      <c r="M86" s="77"/>
      <c r="N86" s="77"/>
      <c r="O86" s="77"/>
      <c r="P86" s="77"/>
      <c r="Q86" s="77"/>
      <c r="R86" s="77"/>
      <c r="S86" s="77"/>
      <c r="T86" s="77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4"/>
    </row>
    <row r="87" spans="1:42" ht="13.5" customHeight="1" x14ac:dyDescent="0.2">
      <c r="B87" s="116" t="s">
        <v>43</v>
      </c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7"/>
      <c r="AF87" s="117"/>
      <c r="AG87" s="117"/>
      <c r="AH87" s="117"/>
      <c r="AI87" s="117"/>
      <c r="AJ87" s="117"/>
      <c r="AK87" s="117"/>
      <c r="AL87" s="117"/>
      <c r="AM87" s="117"/>
      <c r="AN87" s="117"/>
    </row>
    <row r="88" spans="1:42" ht="4.5" customHeight="1" x14ac:dyDescent="0.2">
      <c r="B88" s="28"/>
      <c r="C88" s="29"/>
      <c r="D88" s="29"/>
      <c r="E88" s="29"/>
      <c r="F88" s="29"/>
      <c r="G88" s="29"/>
      <c r="H88" s="29"/>
      <c r="I88" s="29"/>
      <c r="J88" s="29"/>
      <c r="K88" s="77"/>
      <c r="L88" s="77"/>
      <c r="M88" s="77"/>
      <c r="N88" s="77"/>
      <c r="O88" s="77"/>
      <c r="P88" s="77"/>
      <c r="Q88" s="77"/>
      <c r="R88" s="77"/>
      <c r="S88" s="77"/>
      <c r="T88" s="77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4"/>
    </row>
    <row r="89" spans="1:42" ht="30" customHeight="1" x14ac:dyDescent="0.2">
      <c r="A89" s="78"/>
      <c r="B89" s="118" t="s">
        <v>44</v>
      </c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20"/>
      <c r="AE89" s="121"/>
      <c r="AF89" s="121"/>
      <c r="AG89" s="121"/>
      <c r="AH89" s="121"/>
      <c r="AI89" s="121"/>
      <c r="AJ89" s="121"/>
      <c r="AK89" s="121"/>
      <c r="AL89" s="121"/>
      <c r="AM89" s="121"/>
      <c r="AN89" s="122"/>
      <c r="AO89" s="79"/>
    </row>
    <row r="90" spans="1:42" ht="4.9000000000000004" customHeight="1" x14ac:dyDescent="0.2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15"/>
      <c r="N90" s="15"/>
      <c r="O90" s="15"/>
      <c r="P90" s="15"/>
      <c r="Q90" s="15"/>
      <c r="R90" s="15"/>
      <c r="S90" s="15"/>
      <c r="T90" s="15"/>
      <c r="V90" s="73"/>
      <c r="W90" s="73"/>
      <c r="X90" s="73"/>
      <c r="Y90" s="73"/>
      <c r="Z90" s="73"/>
      <c r="AA90" s="73"/>
      <c r="AB90" s="73"/>
      <c r="AC90" s="73"/>
      <c r="AD90" s="73"/>
      <c r="AE90" s="80"/>
      <c r="AF90" s="80"/>
      <c r="AG90" s="80"/>
      <c r="AH90" s="80"/>
      <c r="AI90" s="80"/>
      <c r="AJ90" s="80"/>
      <c r="AK90" s="80"/>
      <c r="AL90" s="80"/>
      <c r="AM90" s="80"/>
      <c r="AN90" s="80"/>
    </row>
    <row r="91" spans="1:42" ht="15" customHeight="1" x14ac:dyDescent="0.2">
      <c r="B91" s="123" t="s">
        <v>45</v>
      </c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P91" s="1">
        <v>0</v>
      </c>
    </row>
    <row r="92" spans="1:42" ht="4.9000000000000004" customHeight="1" x14ac:dyDescent="0.2">
      <c r="B92" s="81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3"/>
    </row>
    <row r="93" spans="1:42" ht="15" customHeight="1" x14ac:dyDescent="0.2">
      <c r="B93" s="108" t="s">
        <v>46</v>
      </c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84"/>
      <c r="AE93" s="85"/>
      <c r="AF93" s="85"/>
      <c r="AG93" s="85"/>
      <c r="AH93" s="86"/>
      <c r="AI93" s="86"/>
      <c r="AJ93" s="85"/>
      <c r="AK93" s="85"/>
      <c r="AL93" s="85"/>
      <c r="AM93" s="85"/>
      <c r="AN93" s="87"/>
    </row>
    <row r="94" spans="1:42" ht="4.9000000000000004" customHeight="1" x14ac:dyDescent="0.2">
      <c r="B94" s="88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2"/>
      <c r="AE94" s="90"/>
      <c r="AF94" s="90"/>
      <c r="AG94" s="90"/>
      <c r="AH94" s="91"/>
      <c r="AI94" s="82"/>
      <c r="AJ94" s="82"/>
      <c r="AK94" s="82"/>
      <c r="AL94" s="82"/>
      <c r="AM94" s="82"/>
      <c r="AN94" s="83"/>
    </row>
    <row r="95" spans="1:42" ht="4.9000000000000004" customHeight="1" x14ac:dyDescent="0.2">
      <c r="B95" s="88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2"/>
      <c r="AE95" s="90"/>
      <c r="AF95" s="90"/>
      <c r="AG95" s="90"/>
      <c r="AH95" s="91"/>
      <c r="AI95" s="90"/>
      <c r="AJ95" s="90"/>
      <c r="AK95" s="90"/>
      <c r="AL95" s="90"/>
      <c r="AM95" s="90"/>
      <c r="AN95" s="92"/>
    </row>
    <row r="96" spans="1:42" ht="16.149999999999999" customHeight="1" x14ac:dyDescent="0.2">
      <c r="B96" s="108" t="s">
        <v>55</v>
      </c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84"/>
      <c r="AE96" s="85"/>
      <c r="AF96" s="85"/>
      <c r="AG96" s="85"/>
      <c r="AH96" s="93"/>
      <c r="AI96" s="85"/>
      <c r="AJ96" s="85"/>
      <c r="AK96" s="85"/>
      <c r="AL96" s="85"/>
      <c r="AM96" s="85"/>
      <c r="AN96" s="87"/>
    </row>
    <row r="97" spans="2:40" ht="4.1500000000000004" customHeight="1" x14ac:dyDescent="0.2">
      <c r="B97" s="94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6"/>
      <c r="AE97" s="97"/>
      <c r="AF97" s="97"/>
      <c r="AG97" s="97"/>
      <c r="AH97" s="93"/>
      <c r="AI97" s="90"/>
      <c r="AJ97" s="90"/>
      <c r="AK97" s="90"/>
      <c r="AL97" s="90"/>
      <c r="AM97" s="90"/>
      <c r="AN97" s="92"/>
    </row>
    <row r="98" spans="2:40" ht="4.9000000000000004" customHeight="1" x14ac:dyDescent="0.2">
      <c r="B98" s="98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27"/>
      <c r="N98" s="27"/>
      <c r="O98" s="27"/>
      <c r="P98" s="27"/>
      <c r="Q98" s="27"/>
      <c r="R98" s="27"/>
      <c r="S98" s="27"/>
      <c r="T98" s="27"/>
      <c r="V98" s="73"/>
      <c r="W98" s="73"/>
      <c r="X98" s="73"/>
      <c r="Y98" s="73"/>
      <c r="Z98" s="73"/>
      <c r="AA98" s="73"/>
      <c r="AB98" s="73"/>
      <c r="AC98" s="73"/>
      <c r="AD98" s="73"/>
      <c r="AE98" s="80"/>
      <c r="AF98" s="80"/>
      <c r="AG98" s="80"/>
      <c r="AH98" s="80"/>
      <c r="AI98" s="80"/>
      <c r="AJ98" s="80"/>
      <c r="AK98" s="80"/>
      <c r="AL98" s="80"/>
      <c r="AM98" s="80"/>
      <c r="AN98" s="80"/>
    </row>
    <row r="99" spans="2:40" ht="15" customHeight="1" x14ac:dyDescent="0.2">
      <c r="B99" s="109" t="s">
        <v>47</v>
      </c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</row>
    <row r="100" spans="2:40" ht="4.5" customHeight="1" x14ac:dyDescent="0.2">
      <c r="B100" s="40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99"/>
    </row>
    <row r="101" spans="2:40" ht="25.5" customHeight="1" x14ac:dyDescent="0.2">
      <c r="B101" s="110" t="s">
        <v>48</v>
      </c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</row>
    <row r="102" spans="2:40" ht="25.5" customHeight="1" x14ac:dyDescent="0.2">
      <c r="B102" s="111" t="s">
        <v>49</v>
      </c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111"/>
      <c r="AN102" s="111"/>
    </row>
    <row r="103" spans="2:40" ht="4.5" customHeight="1" x14ac:dyDescent="0.2"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</row>
    <row r="104" spans="2:40" s="91" customFormat="1" ht="39" customHeight="1" x14ac:dyDescent="0.25">
      <c r="B104" s="112" t="s">
        <v>50</v>
      </c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</row>
    <row r="105" spans="2:40" s="91" customFormat="1" ht="4.5" customHeight="1" x14ac:dyDescent="0.25">
      <c r="B105" s="101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02"/>
    </row>
    <row r="106" spans="2:40" s="91" customFormat="1" ht="39" customHeight="1" x14ac:dyDescent="0.25">
      <c r="B106" s="113"/>
      <c r="C106" s="114"/>
      <c r="D106" s="114"/>
      <c r="E106" s="114"/>
      <c r="F106" s="114"/>
      <c r="G106" s="114"/>
      <c r="H106" s="114"/>
      <c r="I106" s="103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04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</row>
    <row r="107" spans="2:40" ht="9" customHeight="1" x14ac:dyDescent="0.2">
      <c r="B107" s="106" t="s">
        <v>51</v>
      </c>
      <c r="C107" s="106"/>
      <c r="D107" s="106"/>
      <c r="E107" s="106"/>
      <c r="F107" s="106"/>
      <c r="G107" s="106"/>
      <c r="H107" s="106"/>
      <c r="I107" s="105"/>
      <c r="J107" s="106" t="s">
        <v>52</v>
      </c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5"/>
      <c r="Z107" s="107" t="s">
        <v>53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</row>
    <row r="108" spans="2:40" ht="9" customHeight="1" x14ac:dyDescent="0.2">
      <c r="B108" s="15"/>
      <c r="C108" s="15"/>
      <c r="D108" s="15"/>
      <c r="E108" s="15"/>
      <c r="F108" s="15"/>
      <c r="G108" s="15"/>
      <c r="H108" s="15"/>
      <c r="I108" s="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</row>
    <row r="109" spans="2:40" ht="9" customHeight="1" x14ac:dyDescent="0.2">
      <c r="B109" s="15"/>
      <c r="C109" s="15"/>
      <c r="D109" s="15"/>
      <c r="E109" s="15"/>
      <c r="F109" s="15"/>
      <c r="G109" s="15"/>
      <c r="H109" s="15"/>
      <c r="I109" s="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</row>
    <row r="110" spans="2:40" ht="7.5" customHeight="1" x14ac:dyDescent="0.2"/>
  </sheetData>
  <sheetProtection selectLockedCells="1"/>
  <mergeCells count="87">
    <mergeCell ref="B13:AN13"/>
    <mergeCell ref="K1:N1"/>
    <mergeCell ref="K2:N2"/>
    <mergeCell ref="K3:N3"/>
    <mergeCell ref="K4:N4"/>
    <mergeCell ref="K5:N5"/>
    <mergeCell ref="B7:X8"/>
    <mergeCell ref="Z7:AN7"/>
    <mergeCell ref="Z8:AN9"/>
    <mergeCell ref="B9:X9"/>
    <mergeCell ref="B11:AN11"/>
    <mergeCell ref="B12:AN12"/>
    <mergeCell ref="B16:AN16"/>
    <mergeCell ref="B18:F18"/>
    <mergeCell ref="I18:AN18"/>
    <mergeCell ref="B19:F20"/>
    <mergeCell ref="I19:U20"/>
    <mergeCell ref="AC19:AN19"/>
    <mergeCell ref="AC20:AN20"/>
    <mergeCell ref="C38:H38"/>
    <mergeCell ref="I38:Z38"/>
    <mergeCell ref="AB38:AG38"/>
    <mergeCell ref="AH38:AN38"/>
    <mergeCell ref="B22:K23"/>
    <mergeCell ref="L22:AB23"/>
    <mergeCell ref="AC22:AN22"/>
    <mergeCell ref="AC23:AN23"/>
    <mergeCell ref="B25:AN25"/>
    <mergeCell ref="B27:O27"/>
    <mergeCell ref="Y27:AF27"/>
    <mergeCell ref="C31:H31"/>
    <mergeCell ref="I31:Z31"/>
    <mergeCell ref="AB31:AF31"/>
    <mergeCell ref="C36:H36"/>
    <mergeCell ref="I36:AN36"/>
    <mergeCell ref="C42:H42"/>
    <mergeCell ref="I42:AN42"/>
    <mergeCell ref="C44:H44"/>
    <mergeCell ref="I44:AN44"/>
    <mergeCell ref="B46:H46"/>
    <mergeCell ref="I46:Z46"/>
    <mergeCell ref="AB46:AF46"/>
    <mergeCell ref="B64:AN64"/>
    <mergeCell ref="B48:H48"/>
    <mergeCell ref="I48:Z48"/>
    <mergeCell ref="AB48:AF48"/>
    <mergeCell ref="B51:M51"/>
    <mergeCell ref="N51:AN51"/>
    <mergeCell ref="B53:M53"/>
    <mergeCell ref="N53:AN53"/>
    <mergeCell ref="B55:M55"/>
    <mergeCell ref="N55:AN55"/>
    <mergeCell ref="B57:AN57"/>
    <mergeCell ref="B59:F59"/>
    <mergeCell ref="B61:F61"/>
    <mergeCell ref="B83:AD83"/>
    <mergeCell ref="AE83:AN83"/>
    <mergeCell ref="B66:AN66"/>
    <mergeCell ref="B67:AN67"/>
    <mergeCell ref="B68:AN68"/>
    <mergeCell ref="B69:AN69"/>
    <mergeCell ref="B71:AN71"/>
    <mergeCell ref="B73:AN73"/>
    <mergeCell ref="B75:AF75"/>
    <mergeCell ref="B77:AF77"/>
    <mergeCell ref="B79:AN79"/>
    <mergeCell ref="B81:AD81"/>
    <mergeCell ref="AE81:AN81"/>
    <mergeCell ref="B93:AC93"/>
    <mergeCell ref="B85:AD85"/>
    <mergeCell ref="AE85:AN85"/>
    <mergeCell ref="B87:AD87"/>
    <mergeCell ref="AE87:AN87"/>
    <mergeCell ref="B89:AD89"/>
    <mergeCell ref="AE89:AN89"/>
    <mergeCell ref="B91:AN91"/>
    <mergeCell ref="B107:H107"/>
    <mergeCell ref="J107:X107"/>
    <mergeCell ref="Z107:AN107"/>
    <mergeCell ref="B96:AC96"/>
    <mergeCell ref="B99:AN99"/>
    <mergeCell ref="B101:AN101"/>
    <mergeCell ref="B102:AN102"/>
    <mergeCell ref="B104:AN104"/>
    <mergeCell ref="B106:H106"/>
    <mergeCell ref="J106:X106"/>
    <mergeCell ref="Z106:AN106"/>
  </mergeCells>
  <dataValidations count="1">
    <dataValidation type="textLength" operator="equal" allowBlank="1" showInputMessage="1" showErrorMessage="1" errorTitle="Nur ein Zeichen erlaubt" error="Dieses Feld darf nur mit einem Zeichen befüllt werden." sqref="G59:Q59 JC59:JM59 SY59:TI59 ACU59:ADE59 AMQ59:ANA59 AWM59:AWW59 BGI59:BGS59 BQE59:BQO59 CAA59:CAK59 CJW59:CKG59 CTS59:CUC59 DDO59:DDY59 DNK59:DNU59 DXG59:DXQ59 EHC59:EHM59 EQY59:ERI59 FAU59:FBE59 FKQ59:FLA59 FUM59:FUW59 GEI59:GES59 GOE59:GOO59 GYA59:GYK59 HHW59:HIG59 HRS59:HSC59 IBO59:IBY59 ILK59:ILU59 IVG59:IVQ59 JFC59:JFM59 JOY59:JPI59 JYU59:JZE59 KIQ59:KJA59 KSM59:KSW59 LCI59:LCS59 LME59:LMO59 LWA59:LWK59 MFW59:MGG59 MPS59:MQC59 MZO59:MZY59 NJK59:NJU59 NTG59:NTQ59 ODC59:ODM59 OMY59:ONI59 OWU59:OXE59 PGQ59:PHA59 PQM59:PQW59 QAI59:QAS59 QKE59:QKO59 QUA59:QUK59 RDW59:REG59 RNS59:ROC59 RXO59:RXY59 SHK59:SHU59 SRG59:SRQ59 TBC59:TBM59 TKY59:TLI59 TUU59:TVE59 UEQ59:UFA59 UOM59:UOW59 UYI59:UYS59 VIE59:VIO59 VSA59:VSK59 WBW59:WCG59 WLS59:WMC59 WVO59:WVY59 G65406:Q65406 JC65406:JM65406 SY65406:TI65406 ACU65406:ADE65406 AMQ65406:ANA65406 AWM65406:AWW65406 BGI65406:BGS65406 BQE65406:BQO65406 CAA65406:CAK65406 CJW65406:CKG65406 CTS65406:CUC65406 DDO65406:DDY65406 DNK65406:DNU65406 DXG65406:DXQ65406 EHC65406:EHM65406 EQY65406:ERI65406 FAU65406:FBE65406 FKQ65406:FLA65406 FUM65406:FUW65406 GEI65406:GES65406 GOE65406:GOO65406 GYA65406:GYK65406 HHW65406:HIG65406 HRS65406:HSC65406 IBO65406:IBY65406 ILK65406:ILU65406 IVG65406:IVQ65406 JFC65406:JFM65406 JOY65406:JPI65406 JYU65406:JZE65406 KIQ65406:KJA65406 KSM65406:KSW65406 LCI65406:LCS65406 LME65406:LMO65406 LWA65406:LWK65406 MFW65406:MGG65406 MPS65406:MQC65406 MZO65406:MZY65406 NJK65406:NJU65406 NTG65406:NTQ65406 ODC65406:ODM65406 OMY65406:ONI65406 OWU65406:OXE65406 PGQ65406:PHA65406 PQM65406:PQW65406 QAI65406:QAS65406 QKE65406:QKO65406 QUA65406:QUK65406 RDW65406:REG65406 RNS65406:ROC65406 RXO65406:RXY65406 SHK65406:SHU65406 SRG65406:SRQ65406 TBC65406:TBM65406 TKY65406:TLI65406 TUU65406:TVE65406 UEQ65406:UFA65406 UOM65406:UOW65406 UYI65406:UYS65406 VIE65406:VIO65406 VSA65406:VSK65406 WBW65406:WCG65406 WLS65406:WMC65406 WVO65406:WVY65406 G130942:Q130942 JC130942:JM130942 SY130942:TI130942 ACU130942:ADE130942 AMQ130942:ANA130942 AWM130942:AWW130942 BGI130942:BGS130942 BQE130942:BQO130942 CAA130942:CAK130942 CJW130942:CKG130942 CTS130942:CUC130942 DDO130942:DDY130942 DNK130942:DNU130942 DXG130942:DXQ130942 EHC130942:EHM130942 EQY130942:ERI130942 FAU130942:FBE130942 FKQ130942:FLA130942 FUM130942:FUW130942 GEI130942:GES130942 GOE130942:GOO130942 GYA130942:GYK130942 HHW130942:HIG130942 HRS130942:HSC130942 IBO130942:IBY130942 ILK130942:ILU130942 IVG130942:IVQ130942 JFC130942:JFM130942 JOY130942:JPI130942 JYU130942:JZE130942 KIQ130942:KJA130942 KSM130942:KSW130942 LCI130942:LCS130942 LME130942:LMO130942 LWA130942:LWK130942 MFW130942:MGG130942 MPS130942:MQC130942 MZO130942:MZY130942 NJK130942:NJU130942 NTG130942:NTQ130942 ODC130942:ODM130942 OMY130942:ONI130942 OWU130942:OXE130942 PGQ130942:PHA130942 PQM130942:PQW130942 QAI130942:QAS130942 QKE130942:QKO130942 QUA130942:QUK130942 RDW130942:REG130942 RNS130942:ROC130942 RXO130942:RXY130942 SHK130942:SHU130942 SRG130942:SRQ130942 TBC130942:TBM130942 TKY130942:TLI130942 TUU130942:TVE130942 UEQ130942:UFA130942 UOM130942:UOW130942 UYI130942:UYS130942 VIE130942:VIO130942 VSA130942:VSK130942 WBW130942:WCG130942 WLS130942:WMC130942 WVO130942:WVY130942 G196478:Q196478 JC196478:JM196478 SY196478:TI196478 ACU196478:ADE196478 AMQ196478:ANA196478 AWM196478:AWW196478 BGI196478:BGS196478 BQE196478:BQO196478 CAA196478:CAK196478 CJW196478:CKG196478 CTS196478:CUC196478 DDO196478:DDY196478 DNK196478:DNU196478 DXG196478:DXQ196478 EHC196478:EHM196478 EQY196478:ERI196478 FAU196478:FBE196478 FKQ196478:FLA196478 FUM196478:FUW196478 GEI196478:GES196478 GOE196478:GOO196478 GYA196478:GYK196478 HHW196478:HIG196478 HRS196478:HSC196478 IBO196478:IBY196478 ILK196478:ILU196478 IVG196478:IVQ196478 JFC196478:JFM196478 JOY196478:JPI196478 JYU196478:JZE196478 KIQ196478:KJA196478 KSM196478:KSW196478 LCI196478:LCS196478 LME196478:LMO196478 LWA196478:LWK196478 MFW196478:MGG196478 MPS196478:MQC196478 MZO196478:MZY196478 NJK196478:NJU196478 NTG196478:NTQ196478 ODC196478:ODM196478 OMY196478:ONI196478 OWU196478:OXE196478 PGQ196478:PHA196478 PQM196478:PQW196478 QAI196478:QAS196478 QKE196478:QKO196478 QUA196478:QUK196478 RDW196478:REG196478 RNS196478:ROC196478 RXO196478:RXY196478 SHK196478:SHU196478 SRG196478:SRQ196478 TBC196478:TBM196478 TKY196478:TLI196478 TUU196478:TVE196478 UEQ196478:UFA196478 UOM196478:UOW196478 UYI196478:UYS196478 VIE196478:VIO196478 VSA196478:VSK196478 WBW196478:WCG196478 WLS196478:WMC196478 WVO196478:WVY196478 G262014:Q262014 JC262014:JM262014 SY262014:TI262014 ACU262014:ADE262014 AMQ262014:ANA262014 AWM262014:AWW262014 BGI262014:BGS262014 BQE262014:BQO262014 CAA262014:CAK262014 CJW262014:CKG262014 CTS262014:CUC262014 DDO262014:DDY262014 DNK262014:DNU262014 DXG262014:DXQ262014 EHC262014:EHM262014 EQY262014:ERI262014 FAU262014:FBE262014 FKQ262014:FLA262014 FUM262014:FUW262014 GEI262014:GES262014 GOE262014:GOO262014 GYA262014:GYK262014 HHW262014:HIG262014 HRS262014:HSC262014 IBO262014:IBY262014 ILK262014:ILU262014 IVG262014:IVQ262014 JFC262014:JFM262014 JOY262014:JPI262014 JYU262014:JZE262014 KIQ262014:KJA262014 KSM262014:KSW262014 LCI262014:LCS262014 LME262014:LMO262014 LWA262014:LWK262014 MFW262014:MGG262014 MPS262014:MQC262014 MZO262014:MZY262014 NJK262014:NJU262014 NTG262014:NTQ262014 ODC262014:ODM262014 OMY262014:ONI262014 OWU262014:OXE262014 PGQ262014:PHA262014 PQM262014:PQW262014 QAI262014:QAS262014 QKE262014:QKO262014 QUA262014:QUK262014 RDW262014:REG262014 RNS262014:ROC262014 RXO262014:RXY262014 SHK262014:SHU262014 SRG262014:SRQ262014 TBC262014:TBM262014 TKY262014:TLI262014 TUU262014:TVE262014 UEQ262014:UFA262014 UOM262014:UOW262014 UYI262014:UYS262014 VIE262014:VIO262014 VSA262014:VSK262014 WBW262014:WCG262014 WLS262014:WMC262014 WVO262014:WVY262014 G327550:Q327550 JC327550:JM327550 SY327550:TI327550 ACU327550:ADE327550 AMQ327550:ANA327550 AWM327550:AWW327550 BGI327550:BGS327550 BQE327550:BQO327550 CAA327550:CAK327550 CJW327550:CKG327550 CTS327550:CUC327550 DDO327550:DDY327550 DNK327550:DNU327550 DXG327550:DXQ327550 EHC327550:EHM327550 EQY327550:ERI327550 FAU327550:FBE327550 FKQ327550:FLA327550 FUM327550:FUW327550 GEI327550:GES327550 GOE327550:GOO327550 GYA327550:GYK327550 HHW327550:HIG327550 HRS327550:HSC327550 IBO327550:IBY327550 ILK327550:ILU327550 IVG327550:IVQ327550 JFC327550:JFM327550 JOY327550:JPI327550 JYU327550:JZE327550 KIQ327550:KJA327550 KSM327550:KSW327550 LCI327550:LCS327550 LME327550:LMO327550 LWA327550:LWK327550 MFW327550:MGG327550 MPS327550:MQC327550 MZO327550:MZY327550 NJK327550:NJU327550 NTG327550:NTQ327550 ODC327550:ODM327550 OMY327550:ONI327550 OWU327550:OXE327550 PGQ327550:PHA327550 PQM327550:PQW327550 QAI327550:QAS327550 QKE327550:QKO327550 QUA327550:QUK327550 RDW327550:REG327550 RNS327550:ROC327550 RXO327550:RXY327550 SHK327550:SHU327550 SRG327550:SRQ327550 TBC327550:TBM327550 TKY327550:TLI327550 TUU327550:TVE327550 UEQ327550:UFA327550 UOM327550:UOW327550 UYI327550:UYS327550 VIE327550:VIO327550 VSA327550:VSK327550 WBW327550:WCG327550 WLS327550:WMC327550 WVO327550:WVY327550 G393086:Q393086 JC393086:JM393086 SY393086:TI393086 ACU393086:ADE393086 AMQ393086:ANA393086 AWM393086:AWW393086 BGI393086:BGS393086 BQE393086:BQO393086 CAA393086:CAK393086 CJW393086:CKG393086 CTS393086:CUC393086 DDO393086:DDY393086 DNK393086:DNU393086 DXG393086:DXQ393086 EHC393086:EHM393086 EQY393086:ERI393086 FAU393086:FBE393086 FKQ393086:FLA393086 FUM393086:FUW393086 GEI393086:GES393086 GOE393086:GOO393086 GYA393086:GYK393086 HHW393086:HIG393086 HRS393086:HSC393086 IBO393086:IBY393086 ILK393086:ILU393086 IVG393086:IVQ393086 JFC393086:JFM393086 JOY393086:JPI393086 JYU393086:JZE393086 KIQ393086:KJA393086 KSM393086:KSW393086 LCI393086:LCS393086 LME393086:LMO393086 LWA393086:LWK393086 MFW393086:MGG393086 MPS393086:MQC393086 MZO393086:MZY393086 NJK393086:NJU393086 NTG393086:NTQ393086 ODC393086:ODM393086 OMY393086:ONI393086 OWU393086:OXE393086 PGQ393086:PHA393086 PQM393086:PQW393086 QAI393086:QAS393086 QKE393086:QKO393086 QUA393086:QUK393086 RDW393086:REG393086 RNS393086:ROC393086 RXO393086:RXY393086 SHK393086:SHU393086 SRG393086:SRQ393086 TBC393086:TBM393086 TKY393086:TLI393086 TUU393086:TVE393086 UEQ393086:UFA393086 UOM393086:UOW393086 UYI393086:UYS393086 VIE393086:VIO393086 VSA393086:VSK393086 WBW393086:WCG393086 WLS393086:WMC393086 WVO393086:WVY393086 G458622:Q458622 JC458622:JM458622 SY458622:TI458622 ACU458622:ADE458622 AMQ458622:ANA458622 AWM458622:AWW458622 BGI458622:BGS458622 BQE458622:BQO458622 CAA458622:CAK458622 CJW458622:CKG458622 CTS458622:CUC458622 DDO458622:DDY458622 DNK458622:DNU458622 DXG458622:DXQ458622 EHC458622:EHM458622 EQY458622:ERI458622 FAU458622:FBE458622 FKQ458622:FLA458622 FUM458622:FUW458622 GEI458622:GES458622 GOE458622:GOO458622 GYA458622:GYK458622 HHW458622:HIG458622 HRS458622:HSC458622 IBO458622:IBY458622 ILK458622:ILU458622 IVG458622:IVQ458622 JFC458622:JFM458622 JOY458622:JPI458622 JYU458622:JZE458622 KIQ458622:KJA458622 KSM458622:KSW458622 LCI458622:LCS458622 LME458622:LMO458622 LWA458622:LWK458622 MFW458622:MGG458622 MPS458622:MQC458622 MZO458622:MZY458622 NJK458622:NJU458622 NTG458622:NTQ458622 ODC458622:ODM458622 OMY458622:ONI458622 OWU458622:OXE458622 PGQ458622:PHA458622 PQM458622:PQW458622 QAI458622:QAS458622 QKE458622:QKO458622 QUA458622:QUK458622 RDW458622:REG458622 RNS458622:ROC458622 RXO458622:RXY458622 SHK458622:SHU458622 SRG458622:SRQ458622 TBC458622:TBM458622 TKY458622:TLI458622 TUU458622:TVE458622 UEQ458622:UFA458622 UOM458622:UOW458622 UYI458622:UYS458622 VIE458622:VIO458622 VSA458622:VSK458622 WBW458622:WCG458622 WLS458622:WMC458622 WVO458622:WVY458622 G524158:Q524158 JC524158:JM524158 SY524158:TI524158 ACU524158:ADE524158 AMQ524158:ANA524158 AWM524158:AWW524158 BGI524158:BGS524158 BQE524158:BQO524158 CAA524158:CAK524158 CJW524158:CKG524158 CTS524158:CUC524158 DDO524158:DDY524158 DNK524158:DNU524158 DXG524158:DXQ524158 EHC524158:EHM524158 EQY524158:ERI524158 FAU524158:FBE524158 FKQ524158:FLA524158 FUM524158:FUW524158 GEI524158:GES524158 GOE524158:GOO524158 GYA524158:GYK524158 HHW524158:HIG524158 HRS524158:HSC524158 IBO524158:IBY524158 ILK524158:ILU524158 IVG524158:IVQ524158 JFC524158:JFM524158 JOY524158:JPI524158 JYU524158:JZE524158 KIQ524158:KJA524158 KSM524158:KSW524158 LCI524158:LCS524158 LME524158:LMO524158 LWA524158:LWK524158 MFW524158:MGG524158 MPS524158:MQC524158 MZO524158:MZY524158 NJK524158:NJU524158 NTG524158:NTQ524158 ODC524158:ODM524158 OMY524158:ONI524158 OWU524158:OXE524158 PGQ524158:PHA524158 PQM524158:PQW524158 QAI524158:QAS524158 QKE524158:QKO524158 QUA524158:QUK524158 RDW524158:REG524158 RNS524158:ROC524158 RXO524158:RXY524158 SHK524158:SHU524158 SRG524158:SRQ524158 TBC524158:TBM524158 TKY524158:TLI524158 TUU524158:TVE524158 UEQ524158:UFA524158 UOM524158:UOW524158 UYI524158:UYS524158 VIE524158:VIO524158 VSA524158:VSK524158 WBW524158:WCG524158 WLS524158:WMC524158 WVO524158:WVY524158 G589694:Q589694 JC589694:JM589694 SY589694:TI589694 ACU589694:ADE589694 AMQ589694:ANA589694 AWM589694:AWW589694 BGI589694:BGS589694 BQE589694:BQO589694 CAA589694:CAK589694 CJW589694:CKG589694 CTS589694:CUC589694 DDO589694:DDY589694 DNK589694:DNU589694 DXG589694:DXQ589694 EHC589694:EHM589694 EQY589694:ERI589694 FAU589694:FBE589694 FKQ589694:FLA589694 FUM589694:FUW589694 GEI589694:GES589694 GOE589694:GOO589694 GYA589694:GYK589694 HHW589694:HIG589694 HRS589694:HSC589694 IBO589694:IBY589694 ILK589694:ILU589694 IVG589694:IVQ589694 JFC589694:JFM589694 JOY589694:JPI589694 JYU589694:JZE589694 KIQ589694:KJA589694 KSM589694:KSW589694 LCI589694:LCS589694 LME589694:LMO589694 LWA589694:LWK589694 MFW589694:MGG589694 MPS589694:MQC589694 MZO589694:MZY589694 NJK589694:NJU589694 NTG589694:NTQ589694 ODC589694:ODM589694 OMY589694:ONI589694 OWU589694:OXE589694 PGQ589694:PHA589694 PQM589694:PQW589694 QAI589694:QAS589694 QKE589694:QKO589694 QUA589694:QUK589694 RDW589694:REG589694 RNS589694:ROC589694 RXO589694:RXY589694 SHK589694:SHU589694 SRG589694:SRQ589694 TBC589694:TBM589694 TKY589694:TLI589694 TUU589694:TVE589694 UEQ589694:UFA589694 UOM589694:UOW589694 UYI589694:UYS589694 VIE589694:VIO589694 VSA589694:VSK589694 WBW589694:WCG589694 WLS589694:WMC589694 WVO589694:WVY589694 G655230:Q655230 JC655230:JM655230 SY655230:TI655230 ACU655230:ADE655230 AMQ655230:ANA655230 AWM655230:AWW655230 BGI655230:BGS655230 BQE655230:BQO655230 CAA655230:CAK655230 CJW655230:CKG655230 CTS655230:CUC655230 DDO655230:DDY655230 DNK655230:DNU655230 DXG655230:DXQ655230 EHC655230:EHM655230 EQY655230:ERI655230 FAU655230:FBE655230 FKQ655230:FLA655230 FUM655230:FUW655230 GEI655230:GES655230 GOE655230:GOO655230 GYA655230:GYK655230 HHW655230:HIG655230 HRS655230:HSC655230 IBO655230:IBY655230 ILK655230:ILU655230 IVG655230:IVQ655230 JFC655230:JFM655230 JOY655230:JPI655230 JYU655230:JZE655230 KIQ655230:KJA655230 KSM655230:KSW655230 LCI655230:LCS655230 LME655230:LMO655230 LWA655230:LWK655230 MFW655230:MGG655230 MPS655230:MQC655230 MZO655230:MZY655230 NJK655230:NJU655230 NTG655230:NTQ655230 ODC655230:ODM655230 OMY655230:ONI655230 OWU655230:OXE655230 PGQ655230:PHA655230 PQM655230:PQW655230 QAI655230:QAS655230 QKE655230:QKO655230 QUA655230:QUK655230 RDW655230:REG655230 RNS655230:ROC655230 RXO655230:RXY655230 SHK655230:SHU655230 SRG655230:SRQ655230 TBC655230:TBM655230 TKY655230:TLI655230 TUU655230:TVE655230 UEQ655230:UFA655230 UOM655230:UOW655230 UYI655230:UYS655230 VIE655230:VIO655230 VSA655230:VSK655230 WBW655230:WCG655230 WLS655230:WMC655230 WVO655230:WVY655230 G720766:Q720766 JC720766:JM720766 SY720766:TI720766 ACU720766:ADE720766 AMQ720766:ANA720766 AWM720766:AWW720766 BGI720766:BGS720766 BQE720766:BQO720766 CAA720766:CAK720766 CJW720766:CKG720766 CTS720766:CUC720766 DDO720766:DDY720766 DNK720766:DNU720766 DXG720766:DXQ720766 EHC720766:EHM720766 EQY720766:ERI720766 FAU720766:FBE720766 FKQ720766:FLA720766 FUM720766:FUW720766 GEI720766:GES720766 GOE720766:GOO720766 GYA720766:GYK720766 HHW720766:HIG720766 HRS720766:HSC720766 IBO720766:IBY720766 ILK720766:ILU720766 IVG720766:IVQ720766 JFC720766:JFM720766 JOY720766:JPI720766 JYU720766:JZE720766 KIQ720766:KJA720766 KSM720766:KSW720766 LCI720766:LCS720766 LME720766:LMO720766 LWA720766:LWK720766 MFW720766:MGG720766 MPS720766:MQC720766 MZO720766:MZY720766 NJK720766:NJU720766 NTG720766:NTQ720766 ODC720766:ODM720766 OMY720766:ONI720766 OWU720766:OXE720766 PGQ720766:PHA720766 PQM720766:PQW720766 QAI720766:QAS720766 QKE720766:QKO720766 QUA720766:QUK720766 RDW720766:REG720766 RNS720766:ROC720766 RXO720766:RXY720766 SHK720766:SHU720766 SRG720766:SRQ720766 TBC720766:TBM720766 TKY720766:TLI720766 TUU720766:TVE720766 UEQ720766:UFA720766 UOM720766:UOW720766 UYI720766:UYS720766 VIE720766:VIO720766 VSA720766:VSK720766 WBW720766:WCG720766 WLS720766:WMC720766 WVO720766:WVY720766 G786302:Q786302 JC786302:JM786302 SY786302:TI786302 ACU786302:ADE786302 AMQ786302:ANA786302 AWM786302:AWW786302 BGI786302:BGS786302 BQE786302:BQO786302 CAA786302:CAK786302 CJW786302:CKG786302 CTS786302:CUC786302 DDO786302:DDY786302 DNK786302:DNU786302 DXG786302:DXQ786302 EHC786302:EHM786302 EQY786302:ERI786302 FAU786302:FBE786302 FKQ786302:FLA786302 FUM786302:FUW786302 GEI786302:GES786302 GOE786302:GOO786302 GYA786302:GYK786302 HHW786302:HIG786302 HRS786302:HSC786302 IBO786302:IBY786302 ILK786302:ILU786302 IVG786302:IVQ786302 JFC786302:JFM786302 JOY786302:JPI786302 JYU786302:JZE786302 KIQ786302:KJA786302 KSM786302:KSW786302 LCI786302:LCS786302 LME786302:LMO786302 LWA786302:LWK786302 MFW786302:MGG786302 MPS786302:MQC786302 MZO786302:MZY786302 NJK786302:NJU786302 NTG786302:NTQ786302 ODC786302:ODM786302 OMY786302:ONI786302 OWU786302:OXE786302 PGQ786302:PHA786302 PQM786302:PQW786302 QAI786302:QAS786302 QKE786302:QKO786302 QUA786302:QUK786302 RDW786302:REG786302 RNS786302:ROC786302 RXO786302:RXY786302 SHK786302:SHU786302 SRG786302:SRQ786302 TBC786302:TBM786302 TKY786302:TLI786302 TUU786302:TVE786302 UEQ786302:UFA786302 UOM786302:UOW786302 UYI786302:UYS786302 VIE786302:VIO786302 VSA786302:VSK786302 WBW786302:WCG786302 WLS786302:WMC786302 WVO786302:WVY786302 G851838:Q851838 JC851838:JM851838 SY851838:TI851838 ACU851838:ADE851838 AMQ851838:ANA851838 AWM851838:AWW851838 BGI851838:BGS851838 BQE851838:BQO851838 CAA851838:CAK851838 CJW851838:CKG851838 CTS851838:CUC851838 DDO851838:DDY851838 DNK851838:DNU851838 DXG851838:DXQ851838 EHC851838:EHM851838 EQY851838:ERI851838 FAU851838:FBE851838 FKQ851838:FLA851838 FUM851838:FUW851838 GEI851838:GES851838 GOE851838:GOO851838 GYA851838:GYK851838 HHW851838:HIG851838 HRS851838:HSC851838 IBO851838:IBY851838 ILK851838:ILU851838 IVG851838:IVQ851838 JFC851838:JFM851838 JOY851838:JPI851838 JYU851838:JZE851838 KIQ851838:KJA851838 KSM851838:KSW851838 LCI851838:LCS851838 LME851838:LMO851838 LWA851838:LWK851838 MFW851838:MGG851838 MPS851838:MQC851838 MZO851838:MZY851838 NJK851838:NJU851838 NTG851838:NTQ851838 ODC851838:ODM851838 OMY851838:ONI851838 OWU851838:OXE851838 PGQ851838:PHA851838 PQM851838:PQW851838 QAI851838:QAS851838 QKE851838:QKO851838 QUA851838:QUK851838 RDW851838:REG851838 RNS851838:ROC851838 RXO851838:RXY851838 SHK851838:SHU851838 SRG851838:SRQ851838 TBC851838:TBM851838 TKY851838:TLI851838 TUU851838:TVE851838 UEQ851838:UFA851838 UOM851838:UOW851838 UYI851838:UYS851838 VIE851838:VIO851838 VSA851838:VSK851838 WBW851838:WCG851838 WLS851838:WMC851838 WVO851838:WVY851838 G917374:Q917374 JC917374:JM917374 SY917374:TI917374 ACU917374:ADE917374 AMQ917374:ANA917374 AWM917374:AWW917374 BGI917374:BGS917374 BQE917374:BQO917374 CAA917374:CAK917374 CJW917374:CKG917374 CTS917374:CUC917374 DDO917374:DDY917374 DNK917374:DNU917374 DXG917374:DXQ917374 EHC917374:EHM917374 EQY917374:ERI917374 FAU917374:FBE917374 FKQ917374:FLA917374 FUM917374:FUW917374 GEI917374:GES917374 GOE917374:GOO917374 GYA917374:GYK917374 HHW917374:HIG917374 HRS917374:HSC917374 IBO917374:IBY917374 ILK917374:ILU917374 IVG917374:IVQ917374 JFC917374:JFM917374 JOY917374:JPI917374 JYU917374:JZE917374 KIQ917374:KJA917374 KSM917374:KSW917374 LCI917374:LCS917374 LME917374:LMO917374 LWA917374:LWK917374 MFW917374:MGG917374 MPS917374:MQC917374 MZO917374:MZY917374 NJK917374:NJU917374 NTG917374:NTQ917374 ODC917374:ODM917374 OMY917374:ONI917374 OWU917374:OXE917374 PGQ917374:PHA917374 PQM917374:PQW917374 QAI917374:QAS917374 QKE917374:QKO917374 QUA917374:QUK917374 RDW917374:REG917374 RNS917374:ROC917374 RXO917374:RXY917374 SHK917374:SHU917374 SRG917374:SRQ917374 TBC917374:TBM917374 TKY917374:TLI917374 TUU917374:TVE917374 UEQ917374:UFA917374 UOM917374:UOW917374 UYI917374:UYS917374 VIE917374:VIO917374 VSA917374:VSK917374 WBW917374:WCG917374 WLS917374:WMC917374 WVO917374:WVY917374 G982910:Q982910 JC982910:JM982910 SY982910:TI982910 ACU982910:ADE982910 AMQ982910:ANA982910 AWM982910:AWW982910 BGI982910:BGS982910 BQE982910:BQO982910 CAA982910:CAK982910 CJW982910:CKG982910 CTS982910:CUC982910 DDO982910:DDY982910 DNK982910:DNU982910 DXG982910:DXQ982910 EHC982910:EHM982910 EQY982910:ERI982910 FAU982910:FBE982910 FKQ982910:FLA982910 FUM982910:FUW982910 GEI982910:GES982910 GOE982910:GOO982910 GYA982910:GYK982910 HHW982910:HIG982910 HRS982910:HSC982910 IBO982910:IBY982910 ILK982910:ILU982910 IVG982910:IVQ982910 JFC982910:JFM982910 JOY982910:JPI982910 JYU982910:JZE982910 KIQ982910:KJA982910 KSM982910:KSW982910 LCI982910:LCS982910 LME982910:LMO982910 LWA982910:LWK982910 MFW982910:MGG982910 MPS982910:MQC982910 MZO982910:MZY982910 NJK982910:NJU982910 NTG982910:NTQ982910 ODC982910:ODM982910 OMY982910:ONI982910 OWU982910:OXE982910 PGQ982910:PHA982910 PQM982910:PQW982910 QAI982910:QAS982910 QKE982910:QKO982910 QUA982910:QUK982910 RDW982910:REG982910 RNS982910:ROC982910 RXO982910:RXY982910 SHK982910:SHU982910 SRG982910:SRQ982910 TBC982910:TBM982910 TKY982910:TLI982910 TUU982910:TVE982910 UEQ982910:UFA982910 UOM982910:UOW982910 UYI982910:UYS982910 VIE982910:VIO982910 VSA982910:VSK982910 WBW982910:WCG982910 WLS982910:WMC982910 WVO982910:WVY982910 G61:I61 JC61:JE61 SY61:TA61 ACU61:ACW61 AMQ61:AMS61 AWM61:AWO61 BGI61:BGK61 BQE61:BQG61 CAA61:CAC61 CJW61:CJY61 CTS61:CTU61 DDO61:DDQ61 DNK61:DNM61 DXG61:DXI61 EHC61:EHE61 EQY61:ERA61 FAU61:FAW61 FKQ61:FKS61 FUM61:FUO61 GEI61:GEK61 GOE61:GOG61 GYA61:GYC61 HHW61:HHY61 HRS61:HRU61 IBO61:IBQ61 ILK61:ILM61 IVG61:IVI61 JFC61:JFE61 JOY61:JPA61 JYU61:JYW61 KIQ61:KIS61 KSM61:KSO61 LCI61:LCK61 LME61:LMG61 LWA61:LWC61 MFW61:MFY61 MPS61:MPU61 MZO61:MZQ61 NJK61:NJM61 NTG61:NTI61 ODC61:ODE61 OMY61:ONA61 OWU61:OWW61 PGQ61:PGS61 PQM61:PQO61 QAI61:QAK61 QKE61:QKG61 QUA61:QUC61 RDW61:RDY61 RNS61:RNU61 RXO61:RXQ61 SHK61:SHM61 SRG61:SRI61 TBC61:TBE61 TKY61:TLA61 TUU61:TUW61 UEQ61:UES61 UOM61:UOO61 UYI61:UYK61 VIE61:VIG61 VSA61:VSC61 WBW61:WBY61 WLS61:WLU61 WVO61:WVQ61 G65408:I65408 JC65408:JE65408 SY65408:TA65408 ACU65408:ACW65408 AMQ65408:AMS65408 AWM65408:AWO65408 BGI65408:BGK65408 BQE65408:BQG65408 CAA65408:CAC65408 CJW65408:CJY65408 CTS65408:CTU65408 DDO65408:DDQ65408 DNK65408:DNM65408 DXG65408:DXI65408 EHC65408:EHE65408 EQY65408:ERA65408 FAU65408:FAW65408 FKQ65408:FKS65408 FUM65408:FUO65408 GEI65408:GEK65408 GOE65408:GOG65408 GYA65408:GYC65408 HHW65408:HHY65408 HRS65408:HRU65408 IBO65408:IBQ65408 ILK65408:ILM65408 IVG65408:IVI65408 JFC65408:JFE65408 JOY65408:JPA65408 JYU65408:JYW65408 KIQ65408:KIS65408 KSM65408:KSO65408 LCI65408:LCK65408 LME65408:LMG65408 LWA65408:LWC65408 MFW65408:MFY65408 MPS65408:MPU65408 MZO65408:MZQ65408 NJK65408:NJM65408 NTG65408:NTI65408 ODC65408:ODE65408 OMY65408:ONA65408 OWU65408:OWW65408 PGQ65408:PGS65408 PQM65408:PQO65408 QAI65408:QAK65408 QKE65408:QKG65408 QUA65408:QUC65408 RDW65408:RDY65408 RNS65408:RNU65408 RXO65408:RXQ65408 SHK65408:SHM65408 SRG65408:SRI65408 TBC65408:TBE65408 TKY65408:TLA65408 TUU65408:TUW65408 UEQ65408:UES65408 UOM65408:UOO65408 UYI65408:UYK65408 VIE65408:VIG65408 VSA65408:VSC65408 WBW65408:WBY65408 WLS65408:WLU65408 WVO65408:WVQ65408 G130944:I130944 JC130944:JE130944 SY130944:TA130944 ACU130944:ACW130944 AMQ130944:AMS130944 AWM130944:AWO130944 BGI130944:BGK130944 BQE130944:BQG130944 CAA130944:CAC130944 CJW130944:CJY130944 CTS130944:CTU130944 DDO130944:DDQ130944 DNK130944:DNM130944 DXG130944:DXI130944 EHC130944:EHE130944 EQY130944:ERA130944 FAU130944:FAW130944 FKQ130944:FKS130944 FUM130944:FUO130944 GEI130944:GEK130944 GOE130944:GOG130944 GYA130944:GYC130944 HHW130944:HHY130944 HRS130944:HRU130944 IBO130944:IBQ130944 ILK130944:ILM130944 IVG130944:IVI130944 JFC130944:JFE130944 JOY130944:JPA130944 JYU130944:JYW130944 KIQ130944:KIS130944 KSM130944:KSO130944 LCI130944:LCK130944 LME130944:LMG130944 LWA130944:LWC130944 MFW130944:MFY130944 MPS130944:MPU130944 MZO130944:MZQ130944 NJK130944:NJM130944 NTG130944:NTI130944 ODC130944:ODE130944 OMY130944:ONA130944 OWU130944:OWW130944 PGQ130944:PGS130944 PQM130944:PQO130944 QAI130944:QAK130944 QKE130944:QKG130944 QUA130944:QUC130944 RDW130944:RDY130944 RNS130944:RNU130944 RXO130944:RXQ130944 SHK130944:SHM130944 SRG130944:SRI130944 TBC130944:TBE130944 TKY130944:TLA130944 TUU130944:TUW130944 UEQ130944:UES130944 UOM130944:UOO130944 UYI130944:UYK130944 VIE130944:VIG130944 VSA130944:VSC130944 WBW130944:WBY130944 WLS130944:WLU130944 WVO130944:WVQ130944 G196480:I196480 JC196480:JE196480 SY196480:TA196480 ACU196480:ACW196480 AMQ196480:AMS196480 AWM196480:AWO196480 BGI196480:BGK196480 BQE196480:BQG196480 CAA196480:CAC196480 CJW196480:CJY196480 CTS196480:CTU196480 DDO196480:DDQ196480 DNK196480:DNM196480 DXG196480:DXI196480 EHC196480:EHE196480 EQY196480:ERA196480 FAU196480:FAW196480 FKQ196480:FKS196480 FUM196480:FUO196480 GEI196480:GEK196480 GOE196480:GOG196480 GYA196480:GYC196480 HHW196480:HHY196480 HRS196480:HRU196480 IBO196480:IBQ196480 ILK196480:ILM196480 IVG196480:IVI196480 JFC196480:JFE196480 JOY196480:JPA196480 JYU196480:JYW196480 KIQ196480:KIS196480 KSM196480:KSO196480 LCI196480:LCK196480 LME196480:LMG196480 LWA196480:LWC196480 MFW196480:MFY196480 MPS196480:MPU196480 MZO196480:MZQ196480 NJK196480:NJM196480 NTG196480:NTI196480 ODC196480:ODE196480 OMY196480:ONA196480 OWU196480:OWW196480 PGQ196480:PGS196480 PQM196480:PQO196480 QAI196480:QAK196480 QKE196480:QKG196480 QUA196480:QUC196480 RDW196480:RDY196480 RNS196480:RNU196480 RXO196480:RXQ196480 SHK196480:SHM196480 SRG196480:SRI196480 TBC196480:TBE196480 TKY196480:TLA196480 TUU196480:TUW196480 UEQ196480:UES196480 UOM196480:UOO196480 UYI196480:UYK196480 VIE196480:VIG196480 VSA196480:VSC196480 WBW196480:WBY196480 WLS196480:WLU196480 WVO196480:WVQ196480 G262016:I262016 JC262016:JE262016 SY262016:TA262016 ACU262016:ACW262016 AMQ262016:AMS262016 AWM262016:AWO262016 BGI262016:BGK262016 BQE262016:BQG262016 CAA262016:CAC262016 CJW262016:CJY262016 CTS262016:CTU262016 DDO262016:DDQ262016 DNK262016:DNM262016 DXG262016:DXI262016 EHC262016:EHE262016 EQY262016:ERA262016 FAU262016:FAW262016 FKQ262016:FKS262016 FUM262016:FUO262016 GEI262016:GEK262016 GOE262016:GOG262016 GYA262016:GYC262016 HHW262016:HHY262016 HRS262016:HRU262016 IBO262016:IBQ262016 ILK262016:ILM262016 IVG262016:IVI262016 JFC262016:JFE262016 JOY262016:JPA262016 JYU262016:JYW262016 KIQ262016:KIS262016 KSM262016:KSO262016 LCI262016:LCK262016 LME262016:LMG262016 LWA262016:LWC262016 MFW262016:MFY262016 MPS262016:MPU262016 MZO262016:MZQ262016 NJK262016:NJM262016 NTG262016:NTI262016 ODC262016:ODE262016 OMY262016:ONA262016 OWU262016:OWW262016 PGQ262016:PGS262016 PQM262016:PQO262016 QAI262016:QAK262016 QKE262016:QKG262016 QUA262016:QUC262016 RDW262016:RDY262016 RNS262016:RNU262016 RXO262016:RXQ262016 SHK262016:SHM262016 SRG262016:SRI262016 TBC262016:TBE262016 TKY262016:TLA262016 TUU262016:TUW262016 UEQ262016:UES262016 UOM262016:UOO262016 UYI262016:UYK262016 VIE262016:VIG262016 VSA262016:VSC262016 WBW262016:WBY262016 WLS262016:WLU262016 WVO262016:WVQ262016 G327552:I327552 JC327552:JE327552 SY327552:TA327552 ACU327552:ACW327552 AMQ327552:AMS327552 AWM327552:AWO327552 BGI327552:BGK327552 BQE327552:BQG327552 CAA327552:CAC327552 CJW327552:CJY327552 CTS327552:CTU327552 DDO327552:DDQ327552 DNK327552:DNM327552 DXG327552:DXI327552 EHC327552:EHE327552 EQY327552:ERA327552 FAU327552:FAW327552 FKQ327552:FKS327552 FUM327552:FUO327552 GEI327552:GEK327552 GOE327552:GOG327552 GYA327552:GYC327552 HHW327552:HHY327552 HRS327552:HRU327552 IBO327552:IBQ327552 ILK327552:ILM327552 IVG327552:IVI327552 JFC327552:JFE327552 JOY327552:JPA327552 JYU327552:JYW327552 KIQ327552:KIS327552 KSM327552:KSO327552 LCI327552:LCK327552 LME327552:LMG327552 LWA327552:LWC327552 MFW327552:MFY327552 MPS327552:MPU327552 MZO327552:MZQ327552 NJK327552:NJM327552 NTG327552:NTI327552 ODC327552:ODE327552 OMY327552:ONA327552 OWU327552:OWW327552 PGQ327552:PGS327552 PQM327552:PQO327552 QAI327552:QAK327552 QKE327552:QKG327552 QUA327552:QUC327552 RDW327552:RDY327552 RNS327552:RNU327552 RXO327552:RXQ327552 SHK327552:SHM327552 SRG327552:SRI327552 TBC327552:TBE327552 TKY327552:TLA327552 TUU327552:TUW327552 UEQ327552:UES327552 UOM327552:UOO327552 UYI327552:UYK327552 VIE327552:VIG327552 VSA327552:VSC327552 WBW327552:WBY327552 WLS327552:WLU327552 WVO327552:WVQ327552 G393088:I393088 JC393088:JE393088 SY393088:TA393088 ACU393088:ACW393088 AMQ393088:AMS393088 AWM393088:AWO393088 BGI393088:BGK393088 BQE393088:BQG393088 CAA393088:CAC393088 CJW393088:CJY393088 CTS393088:CTU393088 DDO393088:DDQ393088 DNK393088:DNM393088 DXG393088:DXI393088 EHC393088:EHE393088 EQY393088:ERA393088 FAU393088:FAW393088 FKQ393088:FKS393088 FUM393088:FUO393088 GEI393088:GEK393088 GOE393088:GOG393088 GYA393088:GYC393088 HHW393088:HHY393088 HRS393088:HRU393088 IBO393088:IBQ393088 ILK393088:ILM393088 IVG393088:IVI393088 JFC393088:JFE393088 JOY393088:JPA393088 JYU393088:JYW393088 KIQ393088:KIS393088 KSM393088:KSO393088 LCI393088:LCK393088 LME393088:LMG393088 LWA393088:LWC393088 MFW393088:MFY393088 MPS393088:MPU393088 MZO393088:MZQ393088 NJK393088:NJM393088 NTG393088:NTI393088 ODC393088:ODE393088 OMY393088:ONA393088 OWU393088:OWW393088 PGQ393088:PGS393088 PQM393088:PQO393088 QAI393088:QAK393088 QKE393088:QKG393088 QUA393088:QUC393088 RDW393088:RDY393088 RNS393088:RNU393088 RXO393088:RXQ393088 SHK393088:SHM393088 SRG393088:SRI393088 TBC393088:TBE393088 TKY393088:TLA393088 TUU393088:TUW393088 UEQ393088:UES393088 UOM393088:UOO393088 UYI393088:UYK393088 VIE393088:VIG393088 VSA393088:VSC393088 WBW393088:WBY393088 WLS393088:WLU393088 WVO393088:WVQ393088 G458624:I458624 JC458624:JE458624 SY458624:TA458624 ACU458624:ACW458624 AMQ458624:AMS458624 AWM458624:AWO458624 BGI458624:BGK458624 BQE458624:BQG458624 CAA458624:CAC458624 CJW458624:CJY458624 CTS458624:CTU458624 DDO458624:DDQ458624 DNK458624:DNM458624 DXG458624:DXI458624 EHC458624:EHE458624 EQY458624:ERA458624 FAU458624:FAW458624 FKQ458624:FKS458624 FUM458624:FUO458624 GEI458624:GEK458624 GOE458624:GOG458624 GYA458624:GYC458624 HHW458624:HHY458624 HRS458624:HRU458624 IBO458624:IBQ458624 ILK458624:ILM458624 IVG458624:IVI458624 JFC458624:JFE458624 JOY458624:JPA458624 JYU458624:JYW458624 KIQ458624:KIS458624 KSM458624:KSO458624 LCI458624:LCK458624 LME458624:LMG458624 LWA458624:LWC458624 MFW458624:MFY458624 MPS458624:MPU458624 MZO458624:MZQ458624 NJK458624:NJM458624 NTG458624:NTI458624 ODC458624:ODE458624 OMY458624:ONA458624 OWU458624:OWW458624 PGQ458624:PGS458624 PQM458624:PQO458624 QAI458624:QAK458624 QKE458624:QKG458624 QUA458624:QUC458624 RDW458624:RDY458624 RNS458624:RNU458624 RXO458624:RXQ458624 SHK458624:SHM458624 SRG458624:SRI458624 TBC458624:TBE458624 TKY458624:TLA458624 TUU458624:TUW458624 UEQ458624:UES458624 UOM458624:UOO458624 UYI458624:UYK458624 VIE458624:VIG458624 VSA458624:VSC458624 WBW458624:WBY458624 WLS458624:WLU458624 WVO458624:WVQ458624 G524160:I524160 JC524160:JE524160 SY524160:TA524160 ACU524160:ACW524160 AMQ524160:AMS524160 AWM524160:AWO524160 BGI524160:BGK524160 BQE524160:BQG524160 CAA524160:CAC524160 CJW524160:CJY524160 CTS524160:CTU524160 DDO524160:DDQ524160 DNK524160:DNM524160 DXG524160:DXI524160 EHC524160:EHE524160 EQY524160:ERA524160 FAU524160:FAW524160 FKQ524160:FKS524160 FUM524160:FUO524160 GEI524160:GEK524160 GOE524160:GOG524160 GYA524160:GYC524160 HHW524160:HHY524160 HRS524160:HRU524160 IBO524160:IBQ524160 ILK524160:ILM524160 IVG524160:IVI524160 JFC524160:JFE524160 JOY524160:JPA524160 JYU524160:JYW524160 KIQ524160:KIS524160 KSM524160:KSO524160 LCI524160:LCK524160 LME524160:LMG524160 LWA524160:LWC524160 MFW524160:MFY524160 MPS524160:MPU524160 MZO524160:MZQ524160 NJK524160:NJM524160 NTG524160:NTI524160 ODC524160:ODE524160 OMY524160:ONA524160 OWU524160:OWW524160 PGQ524160:PGS524160 PQM524160:PQO524160 QAI524160:QAK524160 QKE524160:QKG524160 QUA524160:QUC524160 RDW524160:RDY524160 RNS524160:RNU524160 RXO524160:RXQ524160 SHK524160:SHM524160 SRG524160:SRI524160 TBC524160:TBE524160 TKY524160:TLA524160 TUU524160:TUW524160 UEQ524160:UES524160 UOM524160:UOO524160 UYI524160:UYK524160 VIE524160:VIG524160 VSA524160:VSC524160 WBW524160:WBY524160 WLS524160:WLU524160 WVO524160:WVQ524160 G589696:I589696 JC589696:JE589696 SY589696:TA589696 ACU589696:ACW589696 AMQ589696:AMS589696 AWM589696:AWO589696 BGI589696:BGK589696 BQE589696:BQG589696 CAA589696:CAC589696 CJW589696:CJY589696 CTS589696:CTU589696 DDO589696:DDQ589696 DNK589696:DNM589696 DXG589696:DXI589696 EHC589696:EHE589696 EQY589696:ERA589696 FAU589696:FAW589696 FKQ589696:FKS589696 FUM589696:FUO589696 GEI589696:GEK589696 GOE589696:GOG589696 GYA589696:GYC589696 HHW589696:HHY589696 HRS589696:HRU589696 IBO589696:IBQ589696 ILK589696:ILM589696 IVG589696:IVI589696 JFC589696:JFE589696 JOY589696:JPA589696 JYU589696:JYW589696 KIQ589696:KIS589696 KSM589696:KSO589696 LCI589696:LCK589696 LME589696:LMG589696 LWA589696:LWC589696 MFW589696:MFY589696 MPS589696:MPU589696 MZO589696:MZQ589696 NJK589696:NJM589696 NTG589696:NTI589696 ODC589696:ODE589696 OMY589696:ONA589696 OWU589696:OWW589696 PGQ589696:PGS589696 PQM589696:PQO589696 QAI589696:QAK589696 QKE589696:QKG589696 QUA589696:QUC589696 RDW589696:RDY589696 RNS589696:RNU589696 RXO589696:RXQ589696 SHK589696:SHM589696 SRG589696:SRI589696 TBC589696:TBE589696 TKY589696:TLA589696 TUU589696:TUW589696 UEQ589696:UES589696 UOM589696:UOO589696 UYI589696:UYK589696 VIE589696:VIG589696 VSA589696:VSC589696 WBW589696:WBY589696 WLS589696:WLU589696 WVO589696:WVQ589696 G655232:I655232 JC655232:JE655232 SY655232:TA655232 ACU655232:ACW655232 AMQ655232:AMS655232 AWM655232:AWO655232 BGI655232:BGK655232 BQE655232:BQG655232 CAA655232:CAC655232 CJW655232:CJY655232 CTS655232:CTU655232 DDO655232:DDQ655232 DNK655232:DNM655232 DXG655232:DXI655232 EHC655232:EHE655232 EQY655232:ERA655232 FAU655232:FAW655232 FKQ655232:FKS655232 FUM655232:FUO655232 GEI655232:GEK655232 GOE655232:GOG655232 GYA655232:GYC655232 HHW655232:HHY655232 HRS655232:HRU655232 IBO655232:IBQ655232 ILK655232:ILM655232 IVG655232:IVI655232 JFC655232:JFE655232 JOY655232:JPA655232 JYU655232:JYW655232 KIQ655232:KIS655232 KSM655232:KSO655232 LCI655232:LCK655232 LME655232:LMG655232 LWA655232:LWC655232 MFW655232:MFY655232 MPS655232:MPU655232 MZO655232:MZQ655232 NJK655232:NJM655232 NTG655232:NTI655232 ODC655232:ODE655232 OMY655232:ONA655232 OWU655232:OWW655232 PGQ655232:PGS655232 PQM655232:PQO655232 QAI655232:QAK655232 QKE655232:QKG655232 QUA655232:QUC655232 RDW655232:RDY655232 RNS655232:RNU655232 RXO655232:RXQ655232 SHK655232:SHM655232 SRG655232:SRI655232 TBC655232:TBE655232 TKY655232:TLA655232 TUU655232:TUW655232 UEQ655232:UES655232 UOM655232:UOO655232 UYI655232:UYK655232 VIE655232:VIG655232 VSA655232:VSC655232 WBW655232:WBY655232 WLS655232:WLU655232 WVO655232:WVQ655232 G720768:I720768 JC720768:JE720768 SY720768:TA720768 ACU720768:ACW720768 AMQ720768:AMS720768 AWM720768:AWO720768 BGI720768:BGK720768 BQE720768:BQG720768 CAA720768:CAC720768 CJW720768:CJY720768 CTS720768:CTU720768 DDO720768:DDQ720768 DNK720768:DNM720768 DXG720768:DXI720768 EHC720768:EHE720768 EQY720768:ERA720768 FAU720768:FAW720768 FKQ720768:FKS720768 FUM720768:FUO720768 GEI720768:GEK720768 GOE720768:GOG720768 GYA720768:GYC720768 HHW720768:HHY720768 HRS720768:HRU720768 IBO720768:IBQ720768 ILK720768:ILM720768 IVG720768:IVI720768 JFC720768:JFE720768 JOY720768:JPA720768 JYU720768:JYW720768 KIQ720768:KIS720768 KSM720768:KSO720768 LCI720768:LCK720768 LME720768:LMG720768 LWA720768:LWC720768 MFW720768:MFY720768 MPS720768:MPU720768 MZO720768:MZQ720768 NJK720768:NJM720768 NTG720768:NTI720768 ODC720768:ODE720768 OMY720768:ONA720768 OWU720768:OWW720768 PGQ720768:PGS720768 PQM720768:PQO720768 QAI720768:QAK720768 QKE720768:QKG720768 QUA720768:QUC720768 RDW720768:RDY720768 RNS720768:RNU720768 RXO720768:RXQ720768 SHK720768:SHM720768 SRG720768:SRI720768 TBC720768:TBE720768 TKY720768:TLA720768 TUU720768:TUW720768 UEQ720768:UES720768 UOM720768:UOO720768 UYI720768:UYK720768 VIE720768:VIG720768 VSA720768:VSC720768 WBW720768:WBY720768 WLS720768:WLU720768 WVO720768:WVQ720768 G786304:I786304 JC786304:JE786304 SY786304:TA786304 ACU786304:ACW786304 AMQ786304:AMS786304 AWM786304:AWO786304 BGI786304:BGK786304 BQE786304:BQG786304 CAA786304:CAC786304 CJW786304:CJY786304 CTS786304:CTU786304 DDO786304:DDQ786304 DNK786304:DNM786304 DXG786304:DXI786304 EHC786304:EHE786304 EQY786304:ERA786304 FAU786304:FAW786304 FKQ786304:FKS786304 FUM786304:FUO786304 GEI786304:GEK786304 GOE786304:GOG786304 GYA786304:GYC786304 HHW786304:HHY786304 HRS786304:HRU786304 IBO786304:IBQ786304 ILK786304:ILM786304 IVG786304:IVI786304 JFC786304:JFE786304 JOY786304:JPA786304 JYU786304:JYW786304 KIQ786304:KIS786304 KSM786304:KSO786304 LCI786304:LCK786304 LME786304:LMG786304 LWA786304:LWC786304 MFW786304:MFY786304 MPS786304:MPU786304 MZO786304:MZQ786304 NJK786304:NJM786304 NTG786304:NTI786304 ODC786304:ODE786304 OMY786304:ONA786304 OWU786304:OWW786304 PGQ786304:PGS786304 PQM786304:PQO786304 QAI786304:QAK786304 QKE786304:QKG786304 QUA786304:QUC786304 RDW786304:RDY786304 RNS786304:RNU786304 RXO786304:RXQ786304 SHK786304:SHM786304 SRG786304:SRI786304 TBC786304:TBE786304 TKY786304:TLA786304 TUU786304:TUW786304 UEQ786304:UES786304 UOM786304:UOO786304 UYI786304:UYK786304 VIE786304:VIG786304 VSA786304:VSC786304 WBW786304:WBY786304 WLS786304:WLU786304 WVO786304:WVQ786304 G851840:I851840 JC851840:JE851840 SY851840:TA851840 ACU851840:ACW851840 AMQ851840:AMS851840 AWM851840:AWO851840 BGI851840:BGK851840 BQE851840:BQG851840 CAA851840:CAC851840 CJW851840:CJY851840 CTS851840:CTU851840 DDO851840:DDQ851840 DNK851840:DNM851840 DXG851840:DXI851840 EHC851840:EHE851840 EQY851840:ERA851840 FAU851840:FAW851840 FKQ851840:FKS851840 FUM851840:FUO851840 GEI851840:GEK851840 GOE851840:GOG851840 GYA851840:GYC851840 HHW851840:HHY851840 HRS851840:HRU851840 IBO851840:IBQ851840 ILK851840:ILM851840 IVG851840:IVI851840 JFC851840:JFE851840 JOY851840:JPA851840 JYU851840:JYW851840 KIQ851840:KIS851840 KSM851840:KSO851840 LCI851840:LCK851840 LME851840:LMG851840 LWA851840:LWC851840 MFW851840:MFY851840 MPS851840:MPU851840 MZO851840:MZQ851840 NJK851840:NJM851840 NTG851840:NTI851840 ODC851840:ODE851840 OMY851840:ONA851840 OWU851840:OWW851840 PGQ851840:PGS851840 PQM851840:PQO851840 QAI851840:QAK851840 QKE851840:QKG851840 QUA851840:QUC851840 RDW851840:RDY851840 RNS851840:RNU851840 RXO851840:RXQ851840 SHK851840:SHM851840 SRG851840:SRI851840 TBC851840:TBE851840 TKY851840:TLA851840 TUU851840:TUW851840 UEQ851840:UES851840 UOM851840:UOO851840 UYI851840:UYK851840 VIE851840:VIG851840 VSA851840:VSC851840 WBW851840:WBY851840 WLS851840:WLU851840 WVO851840:WVQ851840 G917376:I917376 JC917376:JE917376 SY917376:TA917376 ACU917376:ACW917376 AMQ917376:AMS917376 AWM917376:AWO917376 BGI917376:BGK917376 BQE917376:BQG917376 CAA917376:CAC917376 CJW917376:CJY917376 CTS917376:CTU917376 DDO917376:DDQ917376 DNK917376:DNM917376 DXG917376:DXI917376 EHC917376:EHE917376 EQY917376:ERA917376 FAU917376:FAW917376 FKQ917376:FKS917376 FUM917376:FUO917376 GEI917376:GEK917376 GOE917376:GOG917376 GYA917376:GYC917376 HHW917376:HHY917376 HRS917376:HRU917376 IBO917376:IBQ917376 ILK917376:ILM917376 IVG917376:IVI917376 JFC917376:JFE917376 JOY917376:JPA917376 JYU917376:JYW917376 KIQ917376:KIS917376 KSM917376:KSO917376 LCI917376:LCK917376 LME917376:LMG917376 LWA917376:LWC917376 MFW917376:MFY917376 MPS917376:MPU917376 MZO917376:MZQ917376 NJK917376:NJM917376 NTG917376:NTI917376 ODC917376:ODE917376 OMY917376:ONA917376 OWU917376:OWW917376 PGQ917376:PGS917376 PQM917376:PQO917376 QAI917376:QAK917376 QKE917376:QKG917376 QUA917376:QUC917376 RDW917376:RDY917376 RNS917376:RNU917376 RXO917376:RXQ917376 SHK917376:SHM917376 SRG917376:SRI917376 TBC917376:TBE917376 TKY917376:TLA917376 TUU917376:TUW917376 UEQ917376:UES917376 UOM917376:UOO917376 UYI917376:UYK917376 VIE917376:VIG917376 VSA917376:VSC917376 WBW917376:WBY917376 WLS917376:WLU917376 WVO917376:WVQ917376 G982912:I982912 JC982912:JE982912 SY982912:TA982912 ACU982912:ACW982912 AMQ982912:AMS982912 AWM982912:AWO982912 BGI982912:BGK982912 BQE982912:BQG982912 CAA982912:CAC982912 CJW982912:CJY982912 CTS982912:CTU982912 DDO982912:DDQ982912 DNK982912:DNM982912 DXG982912:DXI982912 EHC982912:EHE982912 EQY982912:ERA982912 FAU982912:FAW982912 FKQ982912:FKS982912 FUM982912:FUO982912 GEI982912:GEK982912 GOE982912:GOG982912 GYA982912:GYC982912 HHW982912:HHY982912 HRS982912:HRU982912 IBO982912:IBQ982912 ILK982912:ILM982912 IVG982912:IVI982912 JFC982912:JFE982912 JOY982912:JPA982912 JYU982912:JYW982912 KIQ982912:KIS982912 KSM982912:KSO982912 LCI982912:LCK982912 LME982912:LMG982912 LWA982912:LWC982912 MFW982912:MFY982912 MPS982912:MPU982912 MZO982912:MZQ982912 NJK982912:NJM982912 NTG982912:NTI982912 ODC982912:ODE982912 OMY982912:ONA982912 OWU982912:OWW982912 PGQ982912:PGS982912 PQM982912:PQO982912 QAI982912:QAK982912 QKE982912:QKG982912 QUA982912:QUC982912 RDW982912:RDY982912 RNS982912:RNU982912 RXO982912:RXQ982912 SHK982912:SHM982912 SRG982912:SRI982912 TBC982912:TBE982912 TKY982912:TLA982912 TUU982912:TUW982912 UEQ982912:UES982912 UOM982912:UOO982912 UYI982912:UYK982912 VIE982912:VIG982912 VSA982912:VSC982912 WBW982912:WBY982912 WLS982912:WLU982912 WVO982912:WVQ982912 K61:AN61 JG61:KJ61 TC61:UF61 ACY61:AEB61 AMU61:ANX61 AWQ61:AXT61 BGM61:BHP61 BQI61:BRL61 CAE61:CBH61 CKA61:CLD61 CTW61:CUZ61 DDS61:DEV61 DNO61:DOR61 DXK61:DYN61 EHG61:EIJ61 ERC61:ESF61 FAY61:FCB61 FKU61:FLX61 FUQ61:FVT61 GEM61:GFP61 GOI61:GPL61 GYE61:GZH61 HIA61:HJD61 HRW61:HSZ61 IBS61:ICV61 ILO61:IMR61 IVK61:IWN61 JFG61:JGJ61 JPC61:JQF61 JYY61:KAB61 KIU61:KJX61 KSQ61:KTT61 LCM61:LDP61 LMI61:LNL61 LWE61:LXH61 MGA61:MHD61 MPW61:MQZ61 MZS61:NAV61 NJO61:NKR61 NTK61:NUN61 ODG61:OEJ61 ONC61:OOF61 OWY61:OYB61 PGU61:PHX61 PQQ61:PRT61 QAM61:QBP61 QKI61:QLL61 QUE61:QVH61 REA61:RFD61 RNW61:ROZ61 RXS61:RYV61 SHO61:SIR61 SRK61:SSN61 TBG61:TCJ61 TLC61:TMF61 TUY61:TWB61 UEU61:UFX61 UOQ61:UPT61 UYM61:UZP61 VII61:VJL61 VSE61:VTH61 WCA61:WDD61 WLW61:WMZ61 WVS61:WWV61 K65408:AN65408 JG65408:KJ65408 TC65408:UF65408 ACY65408:AEB65408 AMU65408:ANX65408 AWQ65408:AXT65408 BGM65408:BHP65408 BQI65408:BRL65408 CAE65408:CBH65408 CKA65408:CLD65408 CTW65408:CUZ65408 DDS65408:DEV65408 DNO65408:DOR65408 DXK65408:DYN65408 EHG65408:EIJ65408 ERC65408:ESF65408 FAY65408:FCB65408 FKU65408:FLX65408 FUQ65408:FVT65408 GEM65408:GFP65408 GOI65408:GPL65408 GYE65408:GZH65408 HIA65408:HJD65408 HRW65408:HSZ65408 IBS65408:ICV65408 ILO65408:IMR65408 IVK65408:IWN65408 JFG65408:JGJ65408 JPC65408:JQF65408 JYY65408:KAB65408 KIU65408:KJX65408 KSQ65408:KTT65408 LCM65408:LDP65408 LMI65408:LNL65408 LWE65408:LXH65408 MGA65408:MHD65408 MPW65408:MQZ65408 MZS65408:NAV65408 NJO65408:NKR65408 NTK65408:NUN65408 ODG65408:OEJ65408 ONC65408:OOF65408 OWY65408:OYB65408 PGU65408:PHX65408 PQQ65408:PRT65408 QAM65408:QBP65408 QKI65408:QLL65408 QUE65408:QVH65408 REA65408:RFD65408 RNW65408:ROZ65408 RXS65408:RYV65408 SHO65408:SIR65408 SRK65408:SSN65408 TBG65408:TCJ65408 TLC65408:TMF65408 TUY65408:TWB65408 UEU65408:UFX65408 UOQ65408:UPT65408 UYM65408:UZP65408 VII65408:VJL65408 VSE65408:VTH65408 WCA65408:WDD65408 WLW65408:WMZ65408 WVS65408:WWV65408 K130944:AN130944 JG130944:KJ130944 TC130944:UF130944 ACY130944:AEB130944 AMU130944:ANX130944 AWQ130944:AXT130944 BGM130944:BHP130944 BQI130944:BRL130944 CAE130944:CBH130944 CKA130944:CLD130944 CTW130944:CUZ130944 DDS130944:DEV130944 DNO130944:DOR130944 DXK130944:DYN130944 EHG130944:EIJ130944 ERC130944:ESF130944 FAY130944:FCB130944 FKU130944:FLX130944 FUQ130944:FVT130944 GEM130944:GFP130944 GOI130944:GPL130944 GYE130944:GZH130944 HIA130944:HJD130944 HRW130944:HSZ130944 IBS130944:ICV130944 ILO130944:IMR130944 IVK130944:IWN130944 JFG130944:JGJ130944 JPC130944:JQF130944 JYY130944:KAB130944 KIU130944:KJX130944 KSQ130944:KTT130944 LCM130944:LDP130944 LMI130944:LNL130944 LWE130944:LXH130944 MGA130944:MHD130944 MPW130944:MQZ130944 MZS130944:NAV130944 NJO130944:NKR130944 NTK130944:NUN130944 ODG130944:OEJ130944 ONC130944:OOF130944 OWY130944:OYB130944 PGU130944:PHX130944 PQQ130944:PRT130944 QAM130944:QBP130944 QKI130944:QLL130944 QUE130944:QVH130944 REA130944:RFD130944 RNW130944:ROZ130944 RXS130944:RYV130944 SHO130944:SIR130944 SRK130944:SSN130944 TBG130944:TCJ130944 TLC130944:TMF130944 TUY130944:TWB130944 UEU130944:UFX130944 UOQ130944:UPT130944 UYM130944:UZP130944 VII130944:VJL130944 VSE130944:VTH130944 WCA130944:WDD130944 WLW130944:WMZ130944 WVS130944:WWV130944 K196480:AN196480 JG196480:KJ196480 TC196480:UF196480 ACY196480:AEB196480 AMU196480:ANX196480 AWQ196480:AXT196480 BGM196480:BHP196480 BQI196480:BRL196480 CAE196480:CBH196480 CKA196480:CLD196480 CTW196480:CUZ196480 DDS196480:DEV196480 DNO196480:DOR196480 DXK196480:DYN196480 EHG196480:EIJ196480 ERC196480:ESF196480 FAY196480:FCB196480 FKU196480:FLX196480 FUQ196480:FVT196480 GEM196480:GFP196480 GOI196480:GPL196480 GYE196480:GZH196480 HIA196480:HJD196480 HRW196480:HSZ196480 IBS196480:ICV196480 ILO196480:IMR196480 IVK196480:IWN196480 JFG196480:JGJ196480 JPC196480:JQF196480 JYY196480:KAB196480 KIU196480:KJX196480 KSQ196480:KTT196480 LCM196480:LDP196480 LMI196480:LNL196480 LWE196480:LXH196480 MGA196480:MHD196480 MPW196480:MQZ196480 MZS196480:NAV196480 NJO196480:NKR196480 NTK196480:NUN196480 ODG196480:OEJ196480 ONC196480:OOF196480 OWY196480:OYB196480 PGU196480:PHX196480 PQQ196480:PRT196480 QAM196480:QBP196480 QKI196480:QLL196480 QUE196480:QVH196480 REA196480:RFD196480 RNW196480:ROZ196480 RXS196480:RYV196480 SHO196480:SIR196480 SRK196480:SSN196480 TBG196480:TCJ196480 TLC196480:TMF196480 TUY196480:TWB196480 UEU196480:UFX196480 UOQ196480:UPT196480 UYM196480:UZP196480 VII196480:VJL196480 VSE196480:VTH196480 WCA196480:WDD196480 WLW196480:WMZ196480 WVS196480:WWV196480 K262016:AN262016 JG262016:KJ262016 TC262016:UF262016 ACY262016:AEB262016 AMU262016:ANX262016 AWQ262016:AXT262016 BGM262016:BHP262016 BQI262016:BRL262016 CAE262016:CBH262016 CKA262016:CLD262016 CTW262016:CUZ262016 DDS262016:DEV262016 DNO262016:DOR262016 DXK262016:DYN262016 EHG262016:EIJ262016 ERC262016:ESF262016 FAY262016:FCB262016 FKU262016:FLX262016 FUQ262016:FVT262016 GEM262016:GFP262016 GOI262016:GPL262016 GYE262016:GZH262016 HIA262016:HJD262016 HRW262016:HSZ262016 IBS262016:ICV262016 ILO262016:IMR262016 IVK262016:IWN262016 JFG262016:JGJ262016 JPC262016:JQF262016 JYY262016:KAB262016 KIU262016:KJX262016 KSQ262016:KTT262016 LCM262016:LDP262016 LMI262016:LNL262016 LWE262016:LXH262016 MGA262016:MHD262016 MPW262016:MQZ262016 MZS262016:NAV262016 NJO262016:NKR262016 NTK262016:NUN262016 ODG262016:OEJ262016 ONC262016:OOF262016 OWY262016:OYB262016 PGU262016:PHX262016 PQQ262016:PRT262016 QAM262016:QBP262016 QKI262016:QLL262016 QUE262016:QVH262016 REA262016:RFD262016 RNW262016:ROZ262016 RXS262016:RYV262016 SHO262016:SIR262016 SRK262016:SSN262016 TBG262016:TCJ262016 TLC262016:TMF262016 TUY262016:TWB262016 UEU262016:UFX262016 UOQ262016:UPT262016 UYM262016:UZP262016 VII262016:VJL262016 VSE262016:VTH262016 WCA262016:WDD262016 WLW262016:WMZ262016 WVS262016:WWV262016 K327552:AN327552 JG327552:KJ327552 TC327552:UF327552 ACY327552:AEB327552 AMU327552:ANX327552 AWQ327552:AXT327552 BGM327552:BHP327552 BQI327552:BRL327552 CAE327552:CBH327552 CKA327552:CLD327552 CTW327552:CUZ327552 DDS327552:DEV327552 DNO327552:DOR327552 DXK327552:DYN327552 EHG327552:EIJ327552 ERC327552:ESF327552 FAY327552:FCB327552 FKU327552:FLX327552 FUQ327552:FVT327552 GEM327552:GFP327552 GOI327552:GPL327552 GYE327552:GZH327552 HIA327552:HJD327552 HRW327552:HSZ327552 IBS327552:ICV327552 ILO327552:IMR327552 IVK327552:IWN327552 JFG327552:JGJ327552 JPC327552:JQF327552 JYY327552:KAB327552 KIU327552:KJX327552 KSQ327552:KTT327552 LCM327552:LDP327552 LMI327552:LNL327552 LWE327552:LXH327552 MGA327552:MHD327552 MPW327552:MQZ327552 MZS327552:NAV327552 NJO327552:NKR327552 NTK327552:NUN327552 ODG327552:OEJ327552 ONC327552:OOF327552 OWY327552:OYB327552 PGU327552:PHX327552 PQQ327552:PRT327552 QAM327552:QBP327552 QKI327552:QLL327552 QUE327552:QVH327552 REA327552:RFD327552 RNW327552:ROZ327552 RXS327552:RYV327552 SHO327552:SIR327552 SRK327552:SSN327552 TBG327552:TCJ327552 TLC327552:TMF327552 TUY327552:TWB327552 UEU327552:UFX327552 UOQ327552:UPT327552 UYM327552:UZP327552 VII327552:VJL327552 VSE327552:VTH327552 WCA327552:WDD327552 WLW327552:WMZ327552 WVS327552:WWV327552 K393088:AN393088 JG393088:KJ393088 TC393088:UF393088 ACY393088:AEB393088 AMU393088:ANX393088 AWQ393088:AXT393088 BGM393088:BHP393088 BQI393088:BRL393088 CAE393088:CBH393088 CKA393088:CLD393088 CTW393088:CUZ393088 DDS393088:DEV393088 DNO393088:DOR393088 DXK393088:DYN393088 EHG393088:EIJ393088 ERC393088:ESF393088 FAY393088:FCB393088 FKU393088:FLX393088 FUQ393088:FVT393088 GEM393088:GFP393088 GOI393088:GPL393088 GYE393088:GZH393088 HIA393088:HJD393088 HRW393088:HSZ393088 IBS393088:ICV393088 ILO393088:IMR393088 IVK393088:IWN393088 JFG393088:JGJ393088 JPC393088:JQF393088 JYY393088:KAB393088 KIU393088:KJX393088 KSQ393088:KTT393088 LCM393088:LDP393088 LMI393088:LNL393088 LWE393088:LXH393088 MGA393088:MHD393088 MPW393088:MQZ393088 MZS393088:NAV393088 NJO393088:NKR393088 NTK393088:NUN393088 ODG393088:OEJ393088 ONC393088:OOF393088 OWY393088:OYB393088 PGU393088:PHX393088 PQQ393088:PRT393088 QAM393088:QBP393088 QKI393088:QLL393088 QUE393088:QVH393088 REA393088:RFD393088 RNW393088:ROZ393088 RXS393088:RYV393088 SHO393088:SIR393088 SRK393088:SSN393088 TBG393088:TCJ393088 TLC393088:TMF393088 TUY393088:TWB393088 UEU393088:UFX393088 UOQ393088:UPT393088 UYM393088:UZP393088 VII393088:VJL393088 VSE393088:VTH393088 WCA393088:WDD393088 WLW393088:WMZ393088 WVS393088:WWV393088 K458624:AN458624 JG458624:KJ458624 TC458624:UF458624 ACY458624:AEB458624 AMU458624:ANX458624 AWQ458624:AXT458624 BGM458624:BHP458624 BQI458624:BRL458624 CAE458624:CBH458624 CKA458624:CLD458624 CTW458624:CUZ458624 DDS458624:DEV458624 DNO458624:DOR458624 DXK458624:DYN458624 EHG458624:EIJ458624 ERC458624:ESF458624 FAY458624:FCB458624 FKU458624:FLX458624 FUQ458624:FVT458624 GEM458624:GFP458624 GOI458624:GPL458624 GYE458624:GZH458624 HIA458624:HJD458624 HRW458624:HSZ458624 IBS458624:ICV458624 ILO458624:IMR458624 IVK458624:IWN458624 JFG458624:JGJ458624 JPC458624:JQF458624 JYY458624:KAB458624 KIU458624:KJX458624 KSQ458624:KTT458624 LCM458624:LDP458624 LMI458624:LNL458624 LWE458624:LXH458624 MGA458624:MHD458624 MPW458624:MQZ458624 MZS458624:NAV458624 NJO458624:NKR458624 NTK458624:NUN458624 ODG458624:OEJ458624 ONC458624:OOF458624 OWY458624:OYB458624 PGU458624:PHX458624 PQQ458624:PRT458624 QAM458624:QBP458624 QKI458624:QLL458624 QUE458624:QVH458624 REA458624:RFD458624 RNW458624:ROZ458624 RXS458624:RYV458624 SHO458624:SIR458624 SRK458624:SSN458624 TBG458624:TCJ458624 TLC458624:TMF458624 TUY458624:TWB458624 UEU458624:UFX458624 UOQ458624:UPT458624 UYM458624:UZP458624 VII458624:VJL458624 VSE458624:VTH458624 WCA458624:WDD458624 WLW458624:WMZ458624 WVS458624:WWV458624 K524160:AN524160 JG524160:KJ524160 TC524160:UF524160 ACY524160:AEB524160 AMU524160:ANX524160 AWQ524160:AXT524160 BGM524160:BHP524160 BQI524160:BRL524160 CAE524160:CBH524160 CKA524160:CLD524160 CTW524160:CUZ524160 DDS524160:DEV524160 DNO524160:DOR524160 DXK524160:DYN524160 EHG524160:EIJ524160 ERC524160:ESF524160 FAY524160:FCB524160 FKU524160:FLX524160 FUQ524160:FVT524160 GEM524160:GFP524160 GOI524160:GPL524160 GYE524160:GZH524160 HIA524160:HJD524160 HRW524160:HSZ524160 IBS524160:ICV524160 ILO524160:IMR524160 IVK524160:IWN524160 JFG524160:JGJ524160 JPC524160:JQF524160 JYY524160:KAB524160 KIU524160:KJX524160 KSQ524160:KTT524160 LCM524160:LDP524160 LMI524160:LNL524160 LWE524160:LXH524160 MGA524160:MHD524160 MPW524160:MQZ524160 MZS524160:NAV524160 NJO524160:NKR524160 NTK524160:NUN524160 ODG524160:OEJ524160 ONC524160:OOF524160 OWY524160:OYB524160 PGU524160:PHX524160 PQQ524160:PRT524160 QAM524160:QBP524160 QKI524160:QLL524160 QUE524160:QVH524160 REA524160:RFD524160 RNW524160:ROZ524160 RXS524160:RYV524160 SHO524160:SIR524160 SRK524160:SSN524160 TBG524160:TCJ524160 TLC524160:TMF524160 TUY524160:TWB524160 UEU524160:UFX524160 UOQ524160:UPT524160 UYM524160:UZP524160 VII524160:VJL524160 VSE524160:VTH524160 WCA524160:WDD524160 WLW524160:WMZ524160 WVS524160:WWV524160 K589696:AN589696 JG589696:KJ589696 TC589696:UF589696 ACY589696:AEB589696 AMU589696:ANX589696 AWQ589696:AXT589696 BGM589696:BHP589696 BQI589696:BRL589696 CAE589696:CBH589696 CKA589696:CLD589696 CTW589696:CUZ589696 DDS589696:DEV589696 DNO589696:DOR589696 DXK589696:DYN589696 EHG589696:EIJ589696 ERC589696:ESF589696 FAY589696:FCB589696 FKU589696:FLX589696 FUQ589696:FVT589696 GEM589696:GFP589696 GOI589696:GPL589696 GYE589696:GZH589696 HIA589696:HJD589696 HRW589696:HSZ589696 IBS589696:ICV589696 ILO589696:IMR589696 IVK589696:IWN589696 JFG589696:JGJ589696 JPC589696:JQF589696 JYY589696:KAB589696 KIU589696:KJX589696 KSQ589696:KTT589696 LCM589696:LDP589696 LMI589696:LNL589696 LWE589696:LXH589696 MGA589696:MHD589696 MPW589696:MQZ589696 MZS589696:NAV589696 NJO589696:NKR589696 NTK589696:NUN589696 ODG589696:OEJ589696 ONC589696:OOF589696 OWY589696:OYB589696 PGU589696:PHX589696 PQQ589696:PRT589696 QAM589696:QBP589696 QKI589696:QLL589696 QUE589696:QVH589696 REA589696:RFD589696 RNW589696:ROZ589696 RXS589696:RYV589696 SHO589696:SIR589696 SRK589696:SSN589696 TBG589696:TCJ589696 TLC589696:TMF589696 TUY589696:TWB589696 UEU589696:UFX589696 UOQ589696:UPT589696 UYM589696:UZP589696 VII589696:VJL589696 VSE589696:VTH589696 WCA589696:WDD589696 WLW589696:WMZ589696 WVS589696:WWV589696 K655232:AN655232 JG655232:KJ655232 TC655232:UF655232 ACY655232:AEB655232 AMU655232:ANX655232 AWQ655232:AXT655232 BGM655232:BHP655232 BQI655232:BRL655232 CAE655232:CBH655232 CKA655232:CLD655232 CTW655232:CUZ655232 DDS655232:DEV655232 DNO655232:DOR655232 DXK655232:DYN655232 EHG655232:EIJ655232 ERC655232:ESF655232 FAY655232:FCB655232 FKU655232:FLX655232 FUQ655232:FVT655232 GEM655232:GFP655232 GOI655232:GPL655232 GYE655232:GZH655232 HIA655232:HJD655232 HRW655232:HSZ655232 IBS655232:ICV655232 ILO655232:IMR655232 IVK655232:IWN655232 JFG655232:JGJ655232 JPC655232:JQF655232 JYY655232:KAB655232 KIU655232:KJX655232 KSQ655232:KTT655232 LCM655232:LDP655232 LMI655232:LNL655232 LWE655232:LXH655232 MGA655232:MHD655232 MPW655232:MQZ655232 MZS655232:NAV655232 NJO655232:NKR655232 NTK655232:NUN655232 ODG655232:OEJ655232 ONC655232:OOF655232 OWY655232:OYB655232 PGU655232:PHX655232 PQQ655232:PRT655232 QAM655232:QBP655232 QKI655232:QLL655232 QUE655232:QVH655232 REA655232:RFD655232 RNW655232:ROZ655232 RXS655232:RYV655232 SHO655232:SIR655232 SRK655232:SSN655232 TBG655232:TCJ655232 TLC655232:TMF655232 TUY655232:TWB655232 UEU655232:UFX655232 UOQ655232:UPT655232 UYM655232:UZP655232 VII655232:VJL655232 VSE655232:VTH655232 WCA655232:WDD655232 WLW655232:WMZ655232 WVS655232:WWV655232 K720768:AN720768 JG720768:KJ720768 TC720768:UF720768 ACY720768:AEB720768 AMU720768:ANX720768 AWQ720768:AXT720768 BGM720768:BHP720768 BQI720768:BRL720768 CAE720768:CBH720768 CKA720768:CLD720768 CTW720768:CUZ720768 DDS720768:DEV720768 DNO720768:DOR720768 DXK720768:DYN720768 EHG720768:EIJ720768 ERC720768:ESF720768 FAY720768:FCB720768 FKU720768:FLX720768 FUQ720768:FVT720768 GEM720768:GFP720768 GOI720768:GPL720768 GYE720768:GZH720768 HIA720768:HJD720768 HRW720768:HSZ720768 IBS720768:ICV720768 ILO720768:IMR720768 IVK720768:IWN720768 JFG720768:JGJ720768 JPC720768:JQF720768 JYY720768:KAB720768 KIU720768:KJX720768 KSQ720768:KTT720768 LCM720768:LDP720768 LMI720768:LNL720768 LWE720768:LXH720768 MGA720768:MHD720768 MPW720768:MQZ720768 MZS720768:NAV720768 NJO720768:NKR720768 NTK720768:NUN720768 ODG720768:OEJ720768 ONC720768:OOF720768 OWY720768:OYB720768 PGU720768:PHX720768 PQQ720768:PRT720768 QAM720768:QBP720768 QKI720768:QLL720768 QUE720768:QVH720768 REA720768:RFD720768 RNW720768:ROZ720768 RXS720768:RYV720768 SHO720768:SIR720768 SRK720768:SSN720768 TBG720768:TCJ720768 TLC720768:TMF720768 TUY720768:TWB720768 UEU720768:UFX720768 UOQ720768:UPT720768 UYM720768:UZP720768 VII720768:VJL720768 VSE720768:VTH720768 WCA720768:WDD720768 WLW720768:WMZ720768 WVS720768:WWV720768 K786304:AN786304 JG786304:KJ786304 TC786304:UF786304 ACY786304:AEB786304 AMU786304:ANX786304 AWQ786304:AXT786304 BGM786304:BHP786304 BQI786304:BRL786304 CAE786304:CBH786304 CKA786304:CLD786304 CTW786304:CUZ786304 DDS786304:DEV786304 DNO786304:DOR786304 DXK786304:DYN786304 EHG786304:EIJ786304 ERC786304:ESF786304 FAY786304:FCB786304 FKU786304:FLX786304 FUQ786304:FVT786304 GEM786304:GFP786304 GOI786304:GPL786304 GYE786304:GZH786304 HIA786304:HJD786304 HRW786304:HSZ786304 IBS786304:ICV786304 ILO786304:IMR786304 IVK786304:IWN786304 JFG786304:JGJ786304 JPC786304:JQF786304 JYY786304:KAB786304 KIU786304:KJX786304 KSQ786304:KTT786304 LCM786304:LDP786304 LMI786304:LNL786304 LWE786304:LXH786304 MGA786304:MHD786304 MPW786304:MQZ786304 MZS786304:NAV786304 NJO786304:NKR786304 NTK786304:NUN786304 ODG786304:OEJ786304 ONC786304:OOF786304 OWY786304:OYB786304 PGU786304:PHX786304 PQQ786304:PRT786304 QAM786304:QBP786304 QKI786304:QLL786304 QUE786304:QVH786304 REA786304:RFD786304 RNW786304:ROZ786304 RXS786304:RYV786304 SHO786304:SIR786304 SRK786304:SSN786304 TBG786304:TCJ786304 TLC786304:TMF786304 TUY786304:TWB786304 UEU786304:UFX786304 UOQ786304:UPT786304 UYM786304:UZP786304 VII786304:VJL786304 VSE786304:VTH786304 WCA786304:WDD786304 WLW786304:WMZ786304 WVS786304:WWV786304 K851840:AN851840 JG851840:KJ851840 TC851840:UF851840 ACY851840:AEB851840 AMU851840:ANX851840 AWQ851840:AXT851840 BGM851840:BHP851840 BQI851840:BRL851840 CAE851840:CBH851840 CKA851840:CLD851840 CTW851840:CUZ851840 DDS851840:DEV851840 DNO851840:DOR851840 DXK851840:DYN851840 EHG851840:EIJ851840 ERC851840:ESF851840 FAY851840:FCB851840 FKU851840:FLX851840 FUQ851840:FVT851840 GEM851840:GFP851840 GOI851840:GPL851840 GYE851840:GZH851840 HIA851840:HJD851840 HRW851840:HSZ851840 IBS851840:ICV851840 ILO851840:IMR851840 IVK851840:IWN851840 JFG851840:JGJ851840 JPC851840:JQF851840 JYY851840:KAB851840 KIU851840:KJX851840 KSQ851840:KTT851840 LCM851840:LDP851840 LMI851840:LNL851840 LWE851840:LXH851840 MGA851840:MHD851840 MPW851840:MQZ851840 MZS851840:NAV851840 NJO851840:NKR851840 NTK851840:NUN851840 ODG851840:OEJ851840 ONC851840:OOF851840 OWY851840:OYB851840 PGU851840:PHX851840 PQQ851840:PRT851840 QAM851840:QBP851840 QKI851840:QLL851840 QUE851840:QVH851840 REA851840:RFD851840 RNW851840:ROZ851840 RXS851840:RYV851840 SHO851840:SIR851840 SRK851840:SSN851840 TBG851840:TCJ851840 TLC851840:TMF851840 TUY851840:TWB851840 UEU851840:UFX851840 UOQ851840:UPT851840 UYM851840:UZP851840 VII851840:VJL851840 VSE851840:VTH851840 WCA851840:WDD851840 WLW851840:WMZ851840 WVS851840:WWV851840 K917376:AN917376 JG917376:KJ917376 TC917376:UF917376 ACY917376:AEB917376 AMU917376:ANX917376 AWQ917376:AXT917376 BGM917376:BHP917376 BQI917376:BRL917376 CAE917376:CBH917376 CKA917376:CLD917376 CTW917376:CUZ917376 DDS917376:DEV917376 DNO917376:DOR917376 DXK917376:DYN917376 EHG917376:EIJ917376 ERC917376:ESF917376 FAY917376:FCB917376 FKU917376:FLX917376 FUQ917376:FVT917376 GEM917376:GFP917376 GOI917376:GPL917376 GYE917376:GZH917376 HIA917376:HJD917376 HRW917376:HSZ917376 IBS917376:ICV917376 ILO917376:IMR917376 IVK917376:IWN917376 JFG917376:JGJ917376 JPC917376:JQF917376 JYY917376:KAB917376 KIU917376:KJX917376 KSQ917376:KTT917376 LCM917376:LDP917376 LMI917376:LNL917376 LWE917376:LXH917376 MGA917376:MHD917376 MPW917376:MQZ917376 MZS917376:NAV917376 NJO917376:NKR917376 NTK917376:NUN917376 ODG917376:OEJ917376 ONC917376:OOF917376 OWY917376:OYB917376 PGU917376:PHX917376 PQQ917376:PRT917376 QAM917376:QBP917376 QKI917376:QLL917376 QUE917376:QVH917376 REA917376:RFD917376 RNW917376:ROZ917376 RXS917376:RYV917376 SHO917376:SIR917376 SRK917376:SSN917376 TBG917376:TCJ917376 TLC917376:TMF917376 TUY917376:TWB917376 UEU917376:UFX917376 UOQ917376:UPT917376 UYM917376:UZP917376 VII917376:VJL917376 VSE917376:VTH917376 WCA917376:WDD917376 WLW917376:WMZ917376 WVS917376:WWV917376 K982912:AN982912 JG982912:KJ982912 TC982912:UF982912 ACY982912:AEB982912 AMU982912:ANX982912 AWQ982912:AXT982912 BGM982912:BHP982912 BQI982912:BRL982912 CAE982912:CBH982912 CKA982912:CLD982912 CTW982912:CUZ982912 DDS982912:DEV982912 DNO982912:DOR982912 DXK982912:DYN982912 EHG982912:EIJ982912 ERC982912:ESF982912 FAY982912:FCB982912 FKU982912:FLX982912 FUQ982912:FVT982912 GEM982912:GFP982912 GOI982912:GPL982912 GYE982912:GZH982912 HIA982912:HJD982912 HRW982912:HSZ982912 IBS982912:ICV982912 ILO982912:IMR982912 IVK982912:IWN982912 JFG982912:JGJ982912 JPC982912:JQF982912 JYY982912:KAB982912 KIU982912:KJX982912 KSQ982912:KTT982912 LCM982912:LDP982912 LMI982912:LNL982912 LWE982912:LXH982912 MGA982912:MHD982912 MPW982912:MQZ982912 MZS982912:NAV982912 NJO982912:NKR982912 NTK982912:NUN982912 ODG982912:OEJ982912 ONC982912:OOF982912 OWY982912:OYB982912 PGU982912:PHX982912 PQQ982912:PRT982912 QAM982912:QBP982912 QKI982912:QLL982912 QUE982912:QVH982912 REA982912:RFD982912 RNW982912:ROZ982912 RXS982912:RYV982912 SHO982912:SIR982912 SRK982912:SSN982912 TBG982912:TCJ982912 TLC982912:TMF982912 TUY982912:TWB982912 UEU982912:UFX982912 UOQ982912:UPT982912 UYM982912:UZP982912 VII982912:VJL982912 VSE982912:VTH982912 WCA982912:WDD982912 WLW982912:WMZ982912 WVS982912:WWV982912" xr:uid="{FF694726-AD55-4BFE-9310-D69B05BA2AF2}">
      <formula1>1</formula1>
      <formula2>0</formula2>
    </dataValidation>
  </dataValidations>
  <pageMargins left="0.35416666666666669" right="0.35416666666666669" top="0.35416666666666669" bottom="0.35416666666666669" header="0.51180555555555551" footer="0.51180555555555551"/>
  <pageSetup paperSize="9" scale="86" firstPageNumber="0" fitToHeight="0" orientation="portrait" r:id="rId1"/>
  <headerFooter alignWithMargins="0"/>
  <rowBreaks count="1" manualBreakCount="1">
    <brk id="6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0">
              <controlPr defaultSize="0" autoFill="0" autoLine="0" autoPict="0">
                <anchor moveWithCells="1" sizeWithCells="1">
                  <from>
                    <xdr:col>2</xdr:col>
                    <xdr:colOff>57150</xdr:colOff>
                    <xdr:row>28</xdr:row>
                    <xdr:rowOff>57150</xdr:rowOff>
                  </from>
                  <to>
                    <xdr:col>8</xdr:col>
                    <xdr:colOff>76200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150">
              <controlPr defaultSize="0" autoFill="0" autoLine="0" autoPict="0">
                <anchor moveWithCells="1" sizeWithCells="1">
                  <from>
                    <xdr:col>30</xdr:col>
                    <xdr:colOff>76200</xdr:colOff>
                    <xdr:row>70</xdr:row>
                    <xdr:rowOff>57150</xdr:rowOff>
                  </from>
                  <to>
                    <xdr:col>34</xdr:col>
                    <xdr:colOff>76200</xdr:colOff>
                    <xdr:row>70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152">
              <controlPr defaultSize="0" autoFill="0" autoLine="0" autoPict="0">
                <anchor moveWithCells="1" sizeWithCells="1">
                  <from>
                    <xdr:col>26</xdr:col>
                    <xdr:colOff>142875</xdr:colOff>
                    <xdr:row>70</xdr:row>
                    <xdr:rowOff>57150</xdr:rowOff>
                  </from>
                  <to>
                    <xdr:col>30</xdr:col>
                    <xdr:colOff>76200</xdr:colOff>
                    <xdr:row>70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273">
              <controlPr defaultSize="0" autoFill="0" autoLine="0" autoPict="0">
                <anchor moveWithCells="1" sizeWithCells="1">
                  <from>
                    <xdr:col>32</xdr:col>
                    <xdr:colOff>142875</xdr:colOff>
                    <xdr:row>24</xdr:row>
                    <xdr:rowOff>190500</xdr:rowOff>
                  </from>
                  <to>
                    <xdr:col>35</xdr:col>
                    <xdr:colOff>114300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274">
              <controlPr defaultSize="0" autoFill="0" autoLine="0" autoPict="0">
                <anchor moveWithCells="1" sizeWithCells="1">
                  <from>
                    <xdr:col>36</xdr:col>
                    <xdr:colOff>142875</xdr:colOff>
                    <xdr:row>24</xdr:row>
                    <xdr:rowOff>190500</xdr:rowOff>
                  </from>
                  <to>
                    <xdr:col>39</xdr:col>
                    <xdr:colOff>161925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275">
              <controlPr defaultSize="0" autoFill="0" autoLine="0" autoPict="0">
                <anchor moveWithCells="1" sizeWithCells="1">
                  <from>
                    <xdr:col>2</xdr:col>
                    <xdr:colOff>57150</xdr:colOff>
                    <xdr:row>39</xdr:row>
                    <xdr:rowOff>9525</xdr:rowOff>
                  </from>
                  <to>
                    <xdr:col>29</xdr:col>
                    <xdr:colOff>19050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277">
              <controlPr defaultSize="0" autoFill="0" autoLine="0" autoPict="0">
                <anchor moveWithCells="1" sizeWithCells="1">
                  <from>
                    <xdr:col>2</xdr:col>
                    <xdr:colOff>57150</xdr:colOff>
                    <xdr:row>33</xdr:row>
                    <xdr:rowOff>9525</xdr:rowOff>
                  </from>
                  <to>
                    <xdr:col>35</xdr:col>
                    <xdr:colOff>114300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278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92</xdr:row>
                    <xdr:rowOff>19050</xdr:rowOff>
                  </from>
                  <to>
                    <xdr:col>32</xdr:col>
                    <xdr:colOff>76200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279">
              <controlPr defaultSize="0" autoFill="0" autoLine="0" autoPict="0">
                <anchor moveWithCells="1" sizeWithCells="1">
                  <from>
                    <xdr:col>33</xdr:col>
                    <xdr:colOff>57150</xdr:colOff>
                    <xdr:row>92</xdr:row>
                    <xdr:rowOff>19050</xdr:rowOff>
                  </from>
                  <to>
                    <xdr:col>39</xdr:col>
                    <xdr:colOff>76200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290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95</xdr:row>
                    <xdr:rowOff>19050</xdr:rowOff>
                  </from>
                  <to>
                    <xdr:col>32</xdr:col>
                    <xdr:colOff>76200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291">
              <controlPr defaultSize="0" autoFill="0" autoLine="0" autoPict="0">
                <anchor moveWithCells="1" sizeWithCells="1">
                  <from>
                    <xdr:col>33</xdr:col>
                    <xdr:colOff>57150</xdr:colOff>
                    <xdr:row>95</xdr:row>
                    <xdr:rowOff>19050</xdr:rowOff>
                  </from>
                  <to>
                    <xdr:col>39</xdr:col>
                    <xdr:colOff>76200</xdr:colOff>
                    <xdr:row>96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whole" allowBlank="1" showInputMessage="1" showErrorMessage="1" errorTitle="Fehler" error="Dieses Feld darf nur nummerisch befüllt werden. Ebenso darf die Zeichenlänge von 1 nicht überschritten werden." xr:uid="{1FCA47F4-193B-4009-88EF-2E82E73CE7C5}">
          <x14:formula1>
            <xm:f>0</xm:f>
          </x14:formula1>
          <x14:formula2>
            <xm:f>9</xm:f>
          </x14:formula2>
          <xm:sqref>P27:W27 JL27:JS27 TH27:TO27 ADD27:ADK27 AMZ27:ANG27 AWV27:AXC27 BGR27:BGY27 BQN27:BQU27 CAJ27:CAQ27 CKF27:CKM27 CUB27:CUI27 DDX27:DEE27 DNT27:DOA27 DXP27:DXW27 EHL27:EHS27 ERH27:ERO27 FBD27:FBK27 FKZ27:FLG27 FUV27:FVC27 GER27:GEY27 GON27:GOU27 GYJ27:GYQ27 HIF27:HIM27 HSB27:HSI27 IBX27:ICE27 ILT27:IMA27 IVP27:IVW27 JFL27:JFS27 JPH27:JPO27 JZD27:JZK27 KIZ27:KJG27 KSV27:KTC27 LCR27:LCY27 LMN27:LMU27 LWJ27:LWQ27 MGF27:MGM27 MQB27:MQI27 MZX27:NAE27 NJT27:NKA27 NTP27:NTW27 ODL27:ODS27 ONH27:ONO27 OXD27:OXK27 PGZ27:PHG27 PQV27:PRC27 QAR27:QAY27 QKN27:QKU27 QUJ27:QUQ27 REF27:REM27 ROB27:ROI27 RXX27:RYE27 SHT27:SIA27 SRP27:SRW27 TBL27:TBS27 TLH27:TLO27 TVD27:TVK27 UEZ27:UFG27 UOV27:UPC27 UYR27:UYY27 VIN27:VIU27 VSJ27:VSQ27 WCF27:WCM27 WMB27:WMI27 WVX27:WWE27 P65366:W65366 JL65366:JS65366 TH65366:TO65366 ADD65366:ADK65366 AMZ65366:ANG65366 AWV65366:AXC65366 BGR65366:BGY65366 BQN65366:BQU65366 CAJ65366:CAQ65366 CKF65366:CKM65366 CUB65366:CUI65366 DDX65366:DEE65366 DNT65366:DOA65366 DXP65366:DXW65366 EHL65366:EHS65366 ERH65366:ERO65366 FBD65366:FBK65366 FKZ65366:FLG65366 FUV65366:FVC65366 GER65366:GEY65366 GON65366:GOU65366 GYJ65366:GYQ65366 HIF65366:HIM65366 HSB65366:HSI65366 IBX65366:ICE65366 ILT65366:IMA65366 IVP65366:IVW65366 JFL65366:JFS65366 JPH65366:JPO65366 JZD65366:JZK65366 KIZ65366:KJG65366 KSV65366:KTC65366 LCR65366:LCY65366 LMN65366:LMU65366 LWJ65366:LWQ65366 MGF65366:MGM65366 MQB65366:MQI65366 MZX65366:NAE65366 NJT65366:NKA65366 NTP65366:NTW65366 ODL65366:ODS65366 ONH65366:ONO65366 OXD65366:OXK65366 PGZ65366:PHG65366 PQV65366:PRC65366 QAR65366:QAY65366 QKN65366:QKU65366 QUJ65366:QUQ65366 REF65366:REM65366 ROB65366:ROI65366 RXX65366:RYE65366 SHT65366:SIA65366 SRP65366:SRW65366 TBL65366:TBS65366 TLH65366:TLO65366 TVD65366:TVK65366 UEZ65366:UFG65366 UOV65366:UPC65366 UYR65366:UYY65366 VIN65366:VIU65366 VSJ65366:VSQ65366 WCF65366:WCM65366 WMB65366:WMI65366 WVX65366:WWE65366 P130902:W130902 JL130902:JS130902 TH130902:TO130902 ADD130902:ADK130902 AMZ130902:ANG130902 AWV130902:AXC130902 BGR130902:BGY130902 BQN130902:BQU130902 CAJ130902:CAQ130902 CKF130902:CKM130902 CUB130902:CUI130902 DDX130902:DEE130902 DNT130902:DOA130902 DXP130902:DXW130902 EHL130902:EHS130902 ERH130902:ERO130902 FBD130902:FBK130902 FKZ130902:FLG130902 FUV130902:FVC130902 GER130902:GEY130902 GON130902:GOU130902 GYJ130902:GYQ130902 HIF130902:HIM130902 HSB130902:HSI130902 IBX130902:ICE130902 ILT130902:IMA130902 IVP130902:IVW130902 JFL130902:JFS130902 JPH130902:JPO130902 JZD130902:JZK130902 KIZ130902:KJG130902 KSV130902:KTC130902 LCR130902:LCY130902 LMN130902:LMU130902 LWJ130902:LWQ130902 MGF130902:MGM130902 MQB130902:MQI130902 MZX130902:NAE130902 NJT130902:NKA130902 NTP130902:NTW130902 ODL130902:ODS130902 ONH130902:ONO130902 OXD130902:OXK130902 PGZ130902:PHG130902 PQV130902:PRC130902 QAR130902:QAY130902 QKN130902:QKU130902 QUJ130902:QUQ130902 REF130902:REM130902 ROB130902:ROI130902 RXX130902:RYE130902 SHT130902:SIA130902 SRP130902:SRW130902 TBL130902:TBS130902 TLH130902:TLO130902 TVD130902:TVK130902 UEZ130902:UFG130902 UOV130902:UPC130902 UYR130902:UYY130902 VIN130902:VIU130902 VSJ130902:VSQ130902 WCF130902:WCM130902 WMB130902:WMI130902 WVX130902:WWE130902 P196438:W196438 JL196438:JS196438 TH196438:TO196438 ADD196438:ADK196438 AMZ196438:ANG196438 AWV196438:AXC196438 BGR196438:BGY196438 BQN196438:BQU196438 CAJ196438:CAQ196438 CKF196438:CKM196438 CUB196438:CUI196438 DDX196438:DEE196438 DNT196438:DOA196438 DXP196438:DXW196438 EHL196438:EHS196438 ERH196438:ERO196438 FBD196438:FBK196438 FKZ196438:FLG196438 FUV196438:FVC196438 GER196438:GEY196438 GON196438:GOU196438 GYJ196438:GYQ196438 HIF196438:HIM196438 HSB196438:HSI196438 IBX196438:ICE196438 ILT196438:IMA196438 IVP196438:IVW196438 JFL196438:JFS196438 JPH196438:JPO196438 JZD196438:JZK196438 KIZ196438:KJG196438 KSV196438:KTC196438 LCR196438:LCY196438 LMN196438:LMU196438 LWJ196438:LWQ196438 MGF196438:MGM196438 MQB196438:MQI196438 MZX196438:NAE196438 NJT196438:NKA196438 NTP196438:NTW196438 ODL196438:ODS196438 ONH196438:ONO196438 OXD196438:OXK196438 PGZ196438:PHG196438 PQV196438:PRC196438 QAR196438:QAY196438 QKN196438:QKU196438 QUJ196438:QUQ196438 REF196438:REM196438 ROB196438:ROI196438 RXX196438:RYE196438 SHT196438:SIA196438 SRP196438:SRW196438 TBL196438:TBS196438 TLH196438:TLO196438 TVD196438:TVK196438 UEZ196438:UFG196438 UOV196438:UPC196438 UYR196438:UYY196438 VIN196438:VIU196438 VSJ196438:VSQ196438 WCF196438:WCM196438 WMB196438:WMI196438 WVX196438:WWE196438 P261974:W261974 JL261974:JS261974 TH261974:TO261974 ADD261974:ADK261974 AMZ261974:ANG261974 AWV261974:AXC261974 BGR261974:BGY261974 BQN261974:BQU261974 CAJ261974:CAQ261974 CKF261974:CKM261974 CUB261974:CUI261974 DDX261974:DEE261974 DNT261974:DOA261974 DXP261974:DXW261974 EHL261974:EHS261974 ERH261974:ERO261974 FBD261974:FBK261974 FKZ261974:FLG261974 FUV261974:FVC261974 GER261974:GEY261974 GON261974:GOU261974 GYJ261974:GYQ261974 HIF261974:HIM261974 HSB261974:HSI261974 IBX261974:ICE261974 ILT261974:IMA261974 IVP261974:IVW261974 JFL261974:JFS261974 JPH261974:JPO261974 JZD261974:JZK261974 KIZ261974:KJG261974 KSV261974:KTC261974 LCR261974:LCY261974 LMN261974:LMU261974 LWJ261974:LWQ261974 MGF261974:MGM261974 MQB261974:MQI261974 MZX261974:NAE261974 NJT261974:NKA261974 NTP261974:NTW261974 ODL261974:ODS261974 ONH261974:ONO261974 OXD261974:OXK261974 PGZ261974:PHG261974 PQV261974:PRC261974 QAR261974:QAY261974 QKN261974:QKU261974 QUJ261974:QUQ261974 REF261974:REM261974 ROB261974:ROI261974 RXX261974:RYE261974 SHT261974:SIA261974 SRP261974:SRW261974 TBL261974:TBS261974 TLH261974:TLO261974 TVD261974:TVK261974 UEZ261974:UFG261974 UOV261974:UPC261974 UYR261974:UYY261974 VIN261974:VIU261974 VSJ261974:VSQ261974 WCF261974:WCM261974 WMB261974:WMI261974 WVX261974:WWE261974 P327510:W327510 JL327510:JS327510 TH327510:TO327510 ADD327510:ADK327510 AMZ327510:ANG327510 AWV327510:AXC327510 BGR327510:BGY327510 BQN327510:BQU327510 CAJ327510:CAQ327510 CKF327510:CKM327510 CUB327510:CUI327510 DDX327510:DEE327510 DNT327510:DOA327510 DXP327510:DXW327510 EHL327510:EHS327510 ERH327510:ERO327510 FBD327510:FBK327510 FKZ327510:FLG327510 FUV327510:FVC327510 GER327510:GEY327510 GON327510:GOU327510 GYJ327510:GYQ327510 HIF327510:HIM327510 HSB327510:HSI327510 IBX327510:ICE327510 ILT327510:IMA327510 IVP327510:IVW327510 JFL327510:JFS327510 JPH327510:JPO327510 JZD327510:JZK327510 KIZ327510:KJG327510 KSV327510:KTC327510 LCR327510:LCY327510 LMN327510:LMU327510 LWJ327510:LWQ327510 MGF327510:MGM327510 MQB327510:MQI327510 MZX327510:NAE327510 NJT327510:NKA327510 NTP327510:NTW327510 ODL327510:ODS327510 ONH327510:ONO327510 OXD327510:OXK327510 PGZ327510:PHG327510 PQV327510:PRC327510 QAR327510:QAY327510 QKN327510:QKU327510 QUJ327510:QUQ327510 REF327510:REM327510 ROB327510:ROI327510 RXX327510:RYE327510 SHT327510:SIA327510 SRP327510:SRW327510 TBL327510:TBS327510 TLH327510:TLO327510 TVD327510:TVK327510 UEZ327510:UFG327510 UOV327510:UPC327510 UYR327510:UYY327510 VIN327510:VIU327510 VSJ327510:VSQ327510 WCF327510:WCM327510 WMB327510:WMI327510 WVX327510:WWE327510 P393046:W393046 JL393046:JS393046 TH393046:TO393046 ADD393046:ADK393046 AMZ393046:ANG393046 AWV393046:AXC393046 BGR393046:BGY393046 BQN393046:BQU393046 CAJ393046:CAQ393046 CKF393046:CKM393046 CUB393046:CUI393046 DDX393046:DEE393046 DNT393046:DOA393046 DXP393046:DXW393046 EHL393046:EHS393046 ERH393046:ERO393046 FBD393046:FBK393046 FKZ393046:FLG393046 FUV393046:FVC393046 GER393046:GEY393046 GON393046:GOU393046 GYJ393046:GYQ393046 HIF393046:HIM393046 HSB393046:HSI393046 IBX393046:ICE393046 ILT393046:IMA393046 IVP393046:IVW393046 JFL393046:JFS393046 JPH393046:JPO393046 JZD393046:JZK393046 KIZ393046:KJG393046 KSV393046:KTC393046 LCR393046:LCY393046 LMN393046:LMU393046 LWJ393046:LWQ393046 MGF393046:MGM393046 MQB393046:MQI393046 MZX393046:NAE393046 NJT393046:NKA393046 NTP393046:NTW393046 ODL393046:ODS393046 ONH393046:ONO393046 OXD393046:OXK393046 PGZ393046:PHG393046 PQV393046:PRC393046 QAR393046:QAY393046 QKN393046:QKU393046 QUJ393046:QUQ393046 REF393046:REM393046 ROB393046:ROI393046 RXX393046:RYE393046 SHT393046:SIA393046 SRP393046:SRW393046 TBL393046:TBS393046 TLH393046:TLO393046 TVD393046:TVK393046 UEZ393046:UFG393046 UOV393046:UPC393046 UYR393046:UYY393046 VIN393046:VIU393046 VSJ393046:VSQ393046 WCF393046:WCM393046 WMB393046:WMI393046 WVX393046:WWE393046 P458582:W458582 JL458582:JS458582 TH458582:TO458582 ADD458582:ADK458582 AMZ458582:ANG458582 AWV458582:AXC458582 BGR458582:BGY458582 BQN458582:BQU458582 CAJ458582:CAQ458582 CKF458582:CKM458582 CUB458582:CUI458582 DDX458582:DEE458582 DNT458582:DOA458582 DXP458582:DXW458582 EHL458582:EHS458582 ERH458582:ERO458582 FBD458582:FBK458582 FKZ458582:FLG458582 FUV458582:FVC458582 GER458582:GEY458582 GON458582:GOU458582 GYJ458582:GYQ458582 HIF458582:HIM458582 HSB458582:HSI458582 IBX458582:ICE458582 ILT458582:IMA458582 IVP458582:IVW458582 JFL458582:JFS458582 JPH458582:JPO458582 JZD458582:JZK458582 KIZ458582:KJG458582 KSV458582:KTC458582 LCR458582:LCY458582 LMN458582:LMU458582 LWJ458582:LWQ458582 MGF458582:MGM458582 MQB458582:MQI458582 MZX458582:NAE458582 NJT458582:NKA458582 NTP458582:NTW458582 ODL458582:ODS458582 ONH458582:ONO458582 OXD458582:OXK458582 PGZ458582:PHG458582 PQV458582:PRC458582 QAR458582:QAY458582 QKN458582:QKU458582 QUJ458582:QUQ458582 REF458582:REM458582 ROB458582:ROI458582 RXX458582:RYE458582 SHT458582:SIA458582 SRP458582:SRW458582 TBL458582:TBS458582 TLH458582:TLO458582 TVD458582:TVK458582 UEZ458582:UFG458582 UOV458582:UPC458582 UYR458582:UYY458582 VIN458582:VIU458582 VSJ458582:VSQ458582 WCF458582:WCM458582 WMB458582:WMI458582 WVX458582:WWE458582 P524118:W524118 JL524118:JS524118 TH524118:TO524118 ADD524118:ADK524118 AMZ524118:ANG524118 AWV524118:AXC524118 BGR524118:BGY524118 BQN524118:BQU524118 CAJ524118:CAQ524118 CKF524118:CKM524118 CUB524118:CUI524118 DDX524118:DEE524118 DNT524118:DOA524118 DXP524118:DXW524118 EHL524118:EHS524118 ERH524118:ERO524118 FBD524118:FBK524118 FKZ524118:FLG524118 FUV524118:FVC524118 GER524118:GEY524118 GON524118:GOU524118 GYJ524118:GYQ524118 HIF524118:HIM524118 HSB524118:HSI524118 IBX524118:ICE524118 ILT524118:IMA524118 IVP524118:IVW524118 JFL524118:JFS524118 JPH524118:JPO524118 JZD524118:JZK524118 KIZ524118:KJG524118 KSV524118:KTC524118 LCR524118:LCY524118 LMN524118:LMU524118 LWJ524118:LWQ524118 MGF524118:MGM524118 MQB524118:MQI524118 MZX524118:NAE524118 NJT524118:NKA524118 NTP524118:NTW524118 ODL524118:ODS524118 ONH524118:ONO524118 OXD524118:OXK524118 PGZ524118:PHG524118 PQV524118:PRC524118 QAR524118:QAY524118 QKN524118:QKU524118 QUJ524118:QUQ524118 REF524118:REM524118 ROB524118:ROI524118 RXX524118:RYE524118 SHT524118:SIA524118 SRP524118:SRW524118 TBL524118:TBS524118 TLH524118:TLO524118 TVD524118:TVK524118 UEZ524118:UFG524118 UOV524118:UPC524118 UYR524118:UYY524118 VIN524118:VIU524118 VSJ524118:VSQ524118 WCF524118:WCM524118 WMB524118:WMI524118 WVX524118:WWE524118 P589654:W589654 JL589654:JS589654 TH589654:TO589654 ADD589654:ADK589654 AMZ589654:ANG589654 AWV589654:AXC589654 BGR589654:BGY589654 BQN589654:BQU589654 CAJ589654:CAQ589654 CKF589654:CKM589654 CUB589654:CUI589654 DDX589654:DEE589654 DNT589654:DOA589654 DXP589654:DXW589654 EHL589654:EHS589654 ERH589654:ERO589654 FBD589654:FBK589654 FKZ589654:FLG589654 FUV589654:FVC589654 GER589654:GEY589654 GON589654:GOU589654 GYJ589654:GYQ589654 HIF589654:HIM589654 HSB589654:HSI589654 IBX589654:ICE589654 ILT589654:IMA589654 IVP589654:IVW589654 JFL589654:JFS589654 JPH589654:JPO589654 JZD589654:JZK589654 KIZ589654:KJG589654 KSV589654:KTC589654 LCR589654:LCY589654 LMN589654:LMU589654 LWJ589654:LWQ589654 MGF589654:MGM589654 MQB589654:MQI589654 MZX589654:NAE589654 NJT589654:NKA589654 NTP589654:NTW589654 ODL589654:ODS589654 ONH589654:ONO589654 OXD589654:OXK589654 PGZ589654:PHG589654 PQV589654:PRC589654 QAR589654:QAY589654 QKN589654:QKU589654 QUJ589654:QUQ589654 REF589654:REM589654 ROB589654:ROI589654 RXX589654:RYE589654 SHT589654:SIA589654 SRP589654:SRW589654 TBL589654:TBS589654 TLH589654:TLO589654 TVD589654:TVK589654 UEZ589654:UFG589654 UOV589654:UPC589654 UYR589654:UYY589654 VIN589654:VIU589654 VSJ589654:VSQ589654 WCF589654:WCM589654 WMB589654:WMI589654 WVX589654:WWE589654 P655190:W655190 JL655190:JS655190 TH655190:TO655190 ADD655190:ADK655190 AMZ655190:ANG655190 AWV655190:AXC655190 BGR655190:BGY655190 BQN655190:BQU655190 CAJ655190:CAQ655190 CKF655190:CKM655190 CUB655190:CUI655190 DDX655190:DEE655190 DNT655190:DOA655190 DXP655190:DXW655190 EHL655190:EHS655190 ERH655190:ERO655190 FBD655190:FBK655190 FKZ655190:FLG655190 FUV655190:FVC655190 GER655190:GEY655190 GON655190:GOU655190 GYJ655190:GYQ655190 HIF655190:HIM655190 HSB655190:HSI655190 IBX655190:ICE655190 ILT655190:IMA655190 IVP655190:IVW655190 JFL655190:JFS655190 JPH655190:JPO655190 JZD655190:JZK655190 KIZ655190:KJG655190 KSV655190:KTC655190 LCR655190:LCY655190 LMN655190:LMU655190 LWJ655190:LWQ655190 MGF655190:MGM655190 MQB655190:MQI655190 MZX655190:NAE655190 NJT655190:NKA655190 NTP655190:NTW655190 ODL655190:ODS655190 ONH655190:ONO655190 OXD655190:OXK655190 PGZ655190:PHG655190 PQV655190:PRC655190 QAR655190:QAY655190 QKN655190:QKU655190 QUJ655190:QUQ655190 REF655190:REM655190 ROB655190:ROI655190 RXX655190:RYE655190 SHT655190:SIA655190 SRP655190:SRW655190 TBL655190:TBS655190 TLH655190:TLO655190 TVD655190:TVK655190 UEZ655190:UFG655190 UOV655190:UPC655190 UYR655190:UYY655190 VIN655190:VIU655190 VSJ655190:VSQ655190 WCF655190:WCM655190 WMB655190:WMI655190 WVX655190:WWE655190 P720726:W720726 JL720726:JS720726 TH720726:TO720726 ADD720726:ADK720726 AMZ720726:ANG720726 AWV720726:AXC720726 BGR720726:BGY720726 BQN720726:BQU720726 CAJ720726:CAQ720726 CKF720726:CKM720726 CUB720726:CUI720726 DDX720726:DEE720726 DNT720726:DOA720726 DXP720726:DXW720726 EHL720726:EHS720726 ERH720726:ERO720726 FBD720726:FBK720726 FKZ720726:FLG720726 FUV720726:FVC720726 GER720726:GEY720726 GON720726:GOU720726 GYJ720726:GYQ720726 HIF720726:HIM720726 HSB720726:HSI720726 IBX720726:ICE720726 ILT720726:IMA720726 IVP720726:IVW720726 JFL720726:JFS720726 JPH720726:JPO720726 JZD720726:JZK720726 KIZ720726:KJG720726 KSV720726:KTC720726 LCR720726:LCY720726 LMN720726:LMU720726 LWJ720726:LWQ720726 MGF720726:MGM720726 MQB720726:MQI720726 MZX720726:NAE720726 NJT720726:NKA720726 NTP720726:NTW720726 ODL720726:ODS720726 ONH720726:ONO720726 OXD720726:OXK720726 PGZ720726:PHG720726 PQV720726:PRC720726 QAR720726:QAY720726 QKN720726:QKU720726 QUJ720726:QUQ720726 REF720726:REM720726 ROB720726:ROI720726 RXX720726:RYE720726 SHT720726:SIA720726 SRP720726:SRW720726 TBL720726:TBS720726 TLH720726:TLO720726 TVD720726:TVK720726 UEZ720726:UFG720726 UOV720726:UPC720726 UYR720726:UYY720726 VIN720726:VIU720726 VSJ720726:VSQ720726 WCF720726:WCM720726 WMB720726:WMI720726 WVX720726:WWE720726 P786262:W786262 JL786262:JS786262 TH786262:TO786262 ADD786262:ADK786262 AMZ786262:ANG786262 AWV786262:AXC786262 BGR786262:BGY786262 BQN786262:BQU786262 CAJ786262:CAQ786262 CKF786262:CKM786262 CUB786262:CUI786262 DDX786262:DEE786262 DNT786262:DOA786262 DXP786262:DXW786262 EHL786262:EHS786262 ERH786262:ERO786262 FBD786262:FBK786262 FKZ786262:FLG786262 FUV786262:FVC786262 GER786262:GEY786262 GON786262:GOU786262 GYJ786262:GYQ786262 HIF786262:HIM786262 HSB786262:HSI786262 IBX786262:ICE786262 ILT786262:IMA786262 IVP786262:IVW786262 JFL786262:JFS786262 JPH786262:JPO786262 JZD786262:JZK786262 KIZ786262:KJG786262 KSV786262:KTC786262 LCR786262:LCY786262 LMN786262:LMU786262 LWJ786262:LWQ786262 MGF786262:MGM786262 MQB786262:MQI786262 MZX786262:NAE786262 NJT786262:NKA786262 NTP786262:NTW786262 ODL786262:ODS786262 ONH786262:ONO786262 OXD786262:OXK786262 PGZ786262:PHG786262 PQV786262:PRC786262 QAR786262:QAY786262 QKN786262:QKU786262 QUJ786262:QUQ786262 REF786262:REM786262 ROB786262:ROI786262 RXX786262:RYE786262 SHT786262:SIA786262 SRP786262:SRW786262 TBL786262:TBS786262 TLH786262:TLO786262 TVD786262:TVK786262 UEZ786262:UFG786262 UOV786262:UPC786262 UYR786262:UYY786262 VIN786262:VIU786262 VSJ786262:VSQ786262 WCF786262:WCM786262 WMB786262:WMI786262 WVX786262:WWE786262 P851798:W851798 JL851798:JS851798 TH851798:TO851798 ADD851798:ADK851798 AMZ851798:ANG851798 AWV851798:AXC851798 BGR851798:BGY851798 BQN851798:BQU851798 CAJ851798:CAQ851798 CKF851798:CKM851798 CUB851798:CUI851798 DDX851798:DEE851798 DNT851798:DOA851798 DXP851798:DXW851798 EHL851798:EHS851798 ERH851798:ERO851798 FBD851798:FBK851798 FKZ851798:FLG851798 FUV851798:FVC851798 GER851798:GEY851798 GON851798:GOU851798 GYJ851798:GYQ851798 HIF851798:HIM851798 HSB851798:HSI851798 IBX851798:ICE851798 ILT851798:IMA851798 IVP851798:IVW851798 JFL851798:JFS851798 JPH851798:JPO851798 JZD851798:JZK851798 KIZ851798:KJG851798 KSV851798:KTC851798 LCR851798:LCY851798 LMN851798:LMU851798 LWJ851798:LWQ851798 MGF851798:MGM851798 MQB851798:MQI851798 MZX851798:NAE851798 NJT851798:NKA851798 NTP851798:NTW851798 ODL851798:ODS851798 ONH851798:ONO851798 OXD851798:OXK851798 PGZ851798:PHG851798 PQV851798:PRC851798 QAR851798:QAY851798 QKN851798:QKU851798 QUJ851798:QUQ851798 REF851798:REM851798 ROB851798:ROI851798 RXX851798:RYE851798 SHT851798:SIA851798 SRP851798:SRW851798 TBL851798:TBS851798 TLH851798:TLO851798 TVD851798:TVK851798 UEZ851798:UFG851798 UOV851798:UPC851798 UYR851798:UYY851798 VIN851798:VIU851798 VSJ851798:VSQ851798 WCF851798:WCM851798 WMB851798:WMI851798 WVX851798:WWE851798 P917334:W917334 JL917334:JS917334 TH917334:TO917334 ADD917334:ADK917334 AMZ917334:ANG917334 AWV917334:AXC917334 BGR917334:BGY917334 BQN917334:BQU917334 CAJ917334:CAQ917334 CKF917334:CKM917334 CUB917334:CUI917334 DDX917334:DEE917334 DNT917334:DOA917334 DXP917334:DXW917334 EHL917334:EHS917334 ERH917334:ERO917334 FBD917334:FBK917334 FKZ917334:FLG917334 FUV917334:FVC917334 GER917334:GEY917334 GON917334:GOU917334 GYJ917334:GYQ917334 HIF917334:HIM917334 HSB917334:HSI917334 IBX917334:ICE917334 ILT917334:IMA917334 IVP917334:IVW917334 JFL917334:JFS917334 JPH917334:JPO917334 JZD917334:JZK917334 KIZ917334:KJG917334 KSV917334:KTC917334 LCR917334:LCY917334 LMN917334:LMU917334 LWJ917334:LWQ917334 MGF917334:MGM917334 MQB917334:MQI917334 MZX917334:NAE917334 NJT917334:NKA917334 NTP917334:NTW917334 ODL917334:ODS917334 ONH917334:ONO917334 OXD917334:OXK917334 PGZ917334:PHG917334 PQV917334:PRC917334 QAR917334:QAY917334 QKN917334:QKU917334 QUJ917334:QUQ917334 REF917334:REM917334 ROB917334:ROI917334 RXX917334:RYE917334 SHT917334:SIA917334 SRP917334:SRW917334 TBL917334:TBS917334 TLH917334:TLO917334 TVD917334:TVK917334 UEZ917334:UFG917334 UOV917334:UPC917334 UYR917334:UYY917334 VIN917334:VIU917334 VSJ917334:VSQ917334 WCF917334:WCM917334 WMB917334:WMI917334 WVX917334:WWE917334 P982870:W982870 JL982870:JS982870 TH982870:TO982870 ADD982870:ADK982870 AMZ982870:ANG982870 AWV982870:AXC982870 BGR982870:BGY982870 BQN982870:BQU982870 CAJ982870:CAQ982870 CKF982870:CKM982870 CUB982870:CUI982870 DDX982870:DEE982870 DNT982870:DOA982870 DXP982870:DXW982870 EHL982870:EHS982870 ERH982870:ERO982870 FBD982870:FBK982870 FKZ982870:FLG982870 FUV982870:FVC982870 GER982870:GEY982870 GON982870:GOU982870 GYJ982870:GYQ982870 HIF982870:HIM982870 HSB982870:HSI982870 IBX982870:ICE982870 ILT982870:IMA982870 IVP982870:IVW982870 JFL982870:JFS982870 JPH982870:JPO982870 JZD982870:JZK982870 KIZ982870:KJG982870 KSV982870:KTC982870 LCR982870:LCY982870 LMN982870:LMU982870 LWJ982870:LWQ982870 MGF982870:MGM982870 MQB982870:MQI982870 MZX982870:NAE982870 NJT982870:NKA982870 NTP982870:NTW982870 ODL982870:ODS982870 ONH982870:ONO982870 OXD982870:OXK982870 PGZ982870:PHG982870 PQV982870:PRC982870 QAR982870:QAY982870 QKN982870:QKU982870 QUJ982870:QUQ982870 REF982870:REM982870 ROB982870:ROI982870 RXX982870:RYE982870 SHT982870:SIA982870 SRP982870:SRW982870 TBL982870:TBS982870 TLH982870:TLO982870 TVD982870:TVK982870 UEZ982870:UFG982870 UOV982870:UPC982870 UYR982870:UYY982870 VIN982870:VIU982870 VSJ982870:VSQ982870 WCF982870:WCM982870 WMB982870:WMI982870 WVX982870:WWE982870 AG31:AN31 KC31:KJ31 TY31:UF31 ADU31:AEB31 ANQ31:ANX31 AXM31:AXT31 BHI31:BHP31 BRE31:BRL31 CBA31:CBH31 CKW31:CLD31 CUS31:CUZ31 DEO31:DEV31 DOK31:DOR31 DYG31:DYN31 EIC31:EIJ31 ERY31:ESF31 FBU31:FCB31 FLQ31:FLX31 FVM31:FVT31 GFI31:GFP31 GPE31:GPL31 GZA31:GZH31 HIW31:HJD31 HSS31:HSZ31 ICO31:ICV31 IMK31:IMR31 IWG31:IWN31 JGC31:JGJ31 JPY31:JQF31 JZU31:KAB31 KJQ31:KJX31 KTM31:KTT31 LDI31:LDP31 LNE31:LNL31 LXA31:LXH31 MGW31:MHD31 MQS31:MQZ31 NAO31:NAV31 NKK31:NKR31 NUG31:NUN31 OEC31:OEJ31 ONY31:OOF31 OXU31:OYB31 PHQ31:PHX31 PRM31:PRT31 QBI31:QBP31 QLE31:QLL31 QVA31:QVH31 REW31:RFD31 ROS31:ROZ31 RYO31:RYV31 SIK31:SIR31 SSG31:SSN31 TCC31:TCJ31 TLY31:TMF31 TVU31:TWB31 UFQ31:UFX31 UPM31:UPT31 UZI31:UZP31 VJE31:VJL31 VTA31:VTH31 WCW31:WDD31 WMS31:WMZ31 WWO31:WWV31 AG65370:AN65370 KC65370:KJ65370 TY65370:UF65370 ADU65370:AEB65370 ANQ65370:ANX65370 AXM65370:AXT65370 BHI65370:BHP65370 BRE65370:BRL65370 CBA65370:CBH65370 CKW65370:CLD65370 CUS65370:CUZ65370 DEO65370:DEV65370 DOK65370:DOR65370 DYG65370:DYN65370 EIC65370:EIJ65370 ERY65370:ESF65370 FBU65370:FCB65370 FLQ65370:FLX65370 FVM65370:FVT65370 GFI65370:GFP65370 GPE65370:GPL65370 GZA65370:GZH65370 HIW65370:HJD65370 HSS65370:HSZ65370 ICO65370:ICV65370 IMK65370:IMR65370 IWG65370:IWN65370 JGC65370:JGJ65370 JPY65370:JQF65370 JZU65370:KAB65370 KJQ65370:KJX65370 KTM65370:KTT65370 LDI65370:LDP65370 LNE65370:LNL65370 LXA65370:LXH65370 MGW65370:MHD65370 MQS65370:MQZ65370 NAO65370:NAV65370 NKK65370:NKR65370 NUG65370:NUN65370 OEC65370:OEJ65370 ONY65370:OOF65370 OXU65370:OYB65370 PHQ65370:PHX65370 PRM65370:PRT65370 QBI65370:QBP65370 QLE65370:QLL65370 QVA65370:QVH65370 REW65370:RFD65370 ROS65370:ROZ65370 RYO65370:RYV65370 SIK65370:SIR65370 SSG65370:SSN65370 TCC65370:TCJ65370 TLY65370:TMF65370 TVU65370:TWB65370 UFQ65370:UFX65370 UPM65370:UPT65370 UZI65370:UZP65370 VJE65370:VJL65370 VTA65370:VTH65370 WCW65370:WDD65370 WMS65370:WMZ65370 WWO65370:WWV65370 AG130906:AN130906 KC130906:KJ130906 TY130906:UF130906 ADU130906:AEB130906 ANQ130906:ANX130906 AXM130906:AXT130906 BHI130906:BHP130906 BRE130906:BRL130906 CBA130906:CBH130906 CKW130906:CLD130906 CUS130906:CUZ130906 DEO130906:DEV130906 DOK130906:DOR130906 DYG130906:DYN130906 EIC130906:EIJ130906 ERY130906:ESF130906 FBU130906:FCB130906 FLQ130906:FLX130906 FVM130906:FVT130906 GFI130906:GFP130906 GPE130906:GPL130906 GZA130906:GZH130906 HIW130906:HJD130906 HSS130906:HSZ130906 ICO130906:ICV130906 IMK130906:IMR130906 IWG130906:IWN130906 JGC130906:JGJ130906 JPY130906:JQF130906 JZU130906:KAB130906 KJQ130906:KJX130906 KTM130906:KTT130906 LDI130906:LDP130906 LNE130906:LNL130906 LXA130906:LXH130906 MGW130906:MHD130906 MQS130906:MQZ130906 NAO130906:NAV130906 NKK130906:NKR130906 NUG130906:NUN130906 OEC130906:OEJ130906 ONY130906:OOF130906 OXU130906:OYB130906 PHQ130906:PHX130906 PRM130906:PRT130906 QBI130906:QBP130906 QLE130906:QLL130906 QVA130906:QVH130906 REW130906:RFD130906 ROS130906:ROZ130906 RYO130906:RYV130906 SIK130906:SIR130906 SSG130906:SSN130906 TCC130906:TCJ130906 TLY130906:TMF130906 TVU130906:TWB130906 UFQ130906:UFX130906 UPM130906:UPT130906 UZI130906:UZP130906 VJE130906:VJL130906 VTA130906:VTH130906 WCW130906:WDD130906 WMS130906:WMZ130906 WWO130906:WWV130906 AG196442:AN196442 KC196442:KJ196442 TY196442:UF196442 ADU196442:AEB196442 ANQ196442:ANX196442 AXM196442:AXT196442 BHI196442:BHP196442 BRE196442:BRL196442 CBA196442:CBH196442 CKW196442:CLD196442 CUS196442:CUZ196442 DEO196442:DEV196442 DOK196442:DOR196442 DYG196442:DYN196442 EIC196442:EIJ196442 ERY196442:ESF196442 FBU196442:FCB196442 FLQ196442:FLX196442 FVM196442:FVT196442 GFI196442:GFP196442 GPE196442:GPL196442 GZA196442:GZH196442 HIW196442:HJD196442 HSS196442:HSZ196442 ICO196442:ICV196442 IMK196442:IMR196442 IWG196442:IWN196442 JGC196442:JGJ196442 JPY196442:JQF196442 JZU196442:KAB196442 KJQ196442:KJX196442 KTM196442:KTT196442 LDI196442:LDP196442 LNE196442:LNL196442 LXA196442:LXH196442 MGW196442:MHD196442 MQS196442:MQZ196442 NAO196442:NAV196442 NKK196442:NKR196442 NUG196442:NUN196442 OEC196442:OEJ196442 ONY196442:OOF196442 OXU196442:OYB196442 PHQ196442:PHX196442 PRM196442:PRT196442 QBI196442:QBP196442 QLE196442:QLL196442 QVA196442:QVH196442 REW196442:RFD196442 ROS196442:ROZ196442 RYO196442:RYV196442 SIK196442:SIR196442 SSG196442:SSN196442 TCC196442:TCJ196442 TLY196442:TMF196442 TVU196442:TWB196442 UFQ196442:UFX196442 UPM196442:UPT196442 UZI196442:UZP196442 VJE196442:VJL196442 VTA196442:VTH196442 WCW196442:WDD196442 WMS196442:WMZ196442 WWO196442:WWV196442 AG261978:AN261978 KC261978:KJ261978 TY261978:UF261978 ADU261978:AEB261978 ANQ261978:ANX261978 AXM261978:AXT261978 BHI261978:BHP261978 BRE261978:BRL261978 CBA261978:CBH261978 CKW261978:CLD261978 CUS261978:CUZ261978 DEO261978:DEV261978 DOK261978:DOR261978 DYG261978:DYN261978 EIC261978:EIJ261978 ERY261978:ESF261978 FBU261978:FCB261978 FLQ261978:FLX261978 FVM261978:FVT261978 GFI261978:GFP261978 GPE261978:GPL261978 GZA261978:GZH261978 HIW261978:HJD261978 HSS261978:HSZ261978 ICO261978:ICV261978 IMK261978:IMR261978 IWG261978:IWN261978 JGC261978:JGJ261978 JPY261978:JQF261978 JZU261978:KAB261978 KJQ261978:KJX261978 KTM261978:KTT261978 LDI261978:LDP261978 LNE261978:LNL261978 LXA261978:LXH261978 MGW261978:MHD261978 MQS261978:MQZ261978 NAO261978:NAV261978 NKK261978:NKR261978 NUG261978:NUN261978 OEC261978:OEJ261978 ONY261978:OOF261978 OXU261978:OYB261978 PHQ261978:PHX261978 PRM261978:PRT261978 QBI261978:QBP261978 QLE261978:QLL261978 QVA261978:QVH261978 REW261978:RFD261978 ROS261978:ROZ261978 RYO261978:RYV261978 SIK261978:SIR261978 SSG261978:SSN261978 TCC261978:TCJ261978 TLY261978:TMF261978 TVU261978:TWB261978 UFQ261978:UFX261978 UPM261978:UPT261978 UZI261978:UZP261978 VJE261978:VJL261978 VTA261978:VTH261978 WCW261978:WDD261978 WMS261978:WMZ261978 WWO261978:WWV261978 AG327514:AN327514 KC327514:KJ327514 TY327514:UF327514 ADU327514:AEB327514 ANQ327514:ANX327514 AXM327514:AXT327514 BHI327514:BHP327514 BRE327514:BRL327514 CBA327514:CBH327514 CKW327514:CLD327514 CUS327514:CUZ327514 DEO327514:DEV327514 DOK327514:DOR327514 DYG327514:DYN327514 EIC327514:EIJ327514 ERY327514:ESF327514 FBU327514:FCB327514 FLQ327514:FLX327514 FVM327514:FVT327514 GFI327514:GFP327514 GPE327514:GPL327514 GZA327514:GZH327514 HIW327514:HJD327514 HSS327514:HSZ327514 ICO327514:ICV327514 IMK327514:IMR327514 IWG327514:IWN327514 JGC327514:JGJ327514 JPY327514:JQF327514 JZU327514:KAB327514 KJQ327514:KJX327514 KTM327514:KTT327514 LDI327514:LDP327514 LNE327514:LNL327514 LXA327514:LXH327514 MGW327514:MHD327514 MQS327514:MQZ327514 NAO327514:NAV327514 NKK327514:NKR327514 NUG327514:NUN327514 OEC327514:OEJ327514 ONY327514:OOF327514 OXU327514:OYB327514 PHQ327514:PHX327514 PRM327514:PRT327514 QBI327514:QBP327514 QLE327514:QLL327514 QVA327514:QVH327514 REW327514:RFD327514 ROS327514:ROZ327514 RYO327514:RYV327514 SIK327514:SIR327514 SSG327514:SSN327514 TCC327514:TCJ327514 TLY327514:TMF327514 TVU327514:TWB327514 UFQ327514:UFX327514 UPM327514:UPT327514 UZI327514:UZP327514 VJE327514:VJL327514 VTA327514:VTH327514 WCW327514:WDD327514 WMS327514:WMZ327514 WWO327514:WWV327514 AG393050:AN393050 KC393050:KJ393050 TY393050:UF393050 ADU393050:AEB393050 ANQ393050:ANX393050 AXM393050:AXT393050 BHI393050:BHP393050 BRE393050:BRL393050 CBA393050:CBH393050 CKW393050:CLD393050 CUS393050:CUZ393050 DEO393050:DEV393050 DOK393050:DOR393050 DYG393050:DYN393050 EIC393050:EIJ393050 ERY393050:ESF393050 FBU393050:FCB393050 FLQ393050:FLX393050 FVM393050:FVT393050 GFI393050:GFP393050 GPE393050:GPL393050 GZA393050:GZH393050 HIW393050:HJD393050 HSS393050:HSZ393050 ICO393050:ICV393050 IMK393050:IMR393050 IWG393050:IWN393050 JGC393050:JGJ393050 JPY393050:JQF393050 JZU393050:KAB393050 KJQ393050:KJX393050 KTM393050:KTT393050 LDI393050:LDP393050 LNE393050:LNL393050 LXA393050:LXH393050 MGW393050:MHD393050 MQS393050:MQZ393050 NAO393050:NAV393050 NKK393050:NKR393050 NUG393050:NUN393050 OEC393050:OEJ393050 ONY393050:OOF393050 OXU393050:OYB393050 PHQ393050:PHX393050 PRM393050:PRT393050 QBI393050:QBP393050 QLE393050:QLL393050 QVA393050:QVH393050 REW393050:RFD393050 ROS393050:ROZ393050 RYO393050:RYV393050 SIK393050:SIR393050 SSG393050:SSN393050 TCC393050:TCJ393050 TLY393050:TMF393050 TVU393050:TWB393050 UFQ393050:UFX393050 UPM393050:UPT393050 UZI393050:UZP393050 VJE393050:VJL393050 VTA393050:VTH393050 WCW393050:WDD393050 WMS393050:WMZ393050 WWO393050:WWV393050 AG458586:AN458586 KC458586:KJ458586 TY458586:UF458586 ADU458586:AEB458586 ANQ458586:ANX458586 AXM458586:AXT458586 BHI458586:BHP458586 BRE458586:BRL458586 CBA458586:CBH458586 CKW458586:CLD458586 CUS458586:CUZ458586 DEO458586:DEV458586 DOK458586:DOR458586 DYG458586:DYN458586 EIC458586:EIJ458586 ERY458586:ESF458586 FBU458586:FCB458586 FLQ458586:FLX458586 FVM458586:FVT458586 GFI458586:GFP458586 GPE458586:GPL458586 GZA458586:GZH458586 HIW458586:HJD458586 HSS458586:HSZ458586 ICO458586:ICV458586 IMK458586:IMR458586 IWG458586:IWN458586 JGC458586:JGJ458586 JPY458586:JQF458586 JZU458586:KAB458586 KJQ458586:KJX458586 KTM458586:KTT458586 LDI458586:LDP458586 LNE458586:LNL458586 LXA458586:LXH458586 MGW458586:MHD458586 MQS458586:MQZ458586 NAO458586:NAV458586 NKK458586:NKR458586 NUG458586:NUN458586 OEC458586:OEJ458586 ONY458586:OOF458586 OXU458586:OYB458586 PHQ458586:PHX458586 PRM458586:PRT458586 QBI458586:QBP458586 QLE458586:QLL458586 QVA458586:QVH458586 REW458586:RFD458586 ROS458586:ROZ458586 RYO458586:RYV458586 SIK458586:SIR458586 SSG458586:SSN458586 TCC458586:TCJ458586 TLY458586:TMF458586 TVU458586:TWB458586 UFQ458586:UFX458586 UPM458586:UPT458586 UZI458586:UZP458586 VJE458586:VJL458586 VTA458586:VTH458586 WCW458586:WDD458586 WMS458586:WMZ458586 WWO458586:WWV458586 AG524122:AN524122 KC524122:KJ524122 TY524122:UF524122 ADU524122:AEB524122 ANQ524122:ANX524122 AXM524122:AXT524122 BHI524122:BHP524122 BRE524122:BRL524122 CBA524122:CBH524122 CKW524122:CLD524122 CUS524122:CUZ524122 DEO524122:DEV524122 DOK524122:DOR524122 DYG524122:DYN524122 EIC524122:EIJ524122 ERY524122:ESF524122 FBU524122:FCB524122 FLQ524122:FLX524122 FVM524122:FVT524122 GFI524122:GFP524122 GPE524122:GPL524122 GZA524122:GZH524122 HIW524122:HJD524122 HSS524122:HSZ524122 ICO524122:ICV524122 IMK524122:IMR524122 IWG524122:IWN524122 JGC524122:JGJ524122 JPY524122:JQF524122 JZU524122:KAB524122 KJQ524122:KJX524122 KTM524122:KTT524122 LDI524122:LDP524122 LNE524122:LNL524122 LXA524122:LXH524122 MGW524122:MHD524122 MQS524122:MQZ524122 NAO524122:NAV524122 NKK524122:NKR524122 NUG524122:NUN524122 OEC524122:OEJ524122 ONY524122:OOF524122 OXU524122:OYB524122 PHQ524122:PHX524122 PRM524122:PRT524122 QBI524122:QBP524122 QLE524122:QLL524122 QVA524122:QVH524122 REW524122:RFD524122 ROS524122:ROZ524122 RYO524122:RYV524122 SIK524122:SIR524122 SSG524122:SSN524122 TCC524122:TCJ524122 TLY524122:TMF524122 TVU524122:TWB524122 UFQ524122:UFX524122 UPM524122:UPT524122 UZI524122:UZP524122 VJE524122:VJL524122 VTA524122:VTH524122 WCW524122:WDD524122 WMS524122:WMZ524122 WWO524122:WWV524122 AG589658:AN589658 KC589658:KJ589658 TY589658:UF589658 ADU589658:AEB589658 ANQ589658:ANX589658 AXM589658:AXT589658 BHI589658:BHP589658 BRE589658:BRL589658 CBA589658:CBH589658 CKW589658:CLD589658 CUS589658:CUZ589658 DEO589658:DEV589658 DOK589658:DOR589658 DYG589658:DYN589658 EIC589658:EIJ589658 ERY589658:ESF589658 FBU589658:FCB589658 FLQ589658:FLX589658 FVM589658:FVT589658 GFI589658:GFP589658 GPE589658:GPL589658 GZA589658:GZH589658 HIW589658:HJD589658 HSS589658:HSZ589658 ICO589658:ICV589658 IMK589658:IMR589658 IWG589658:IWN589658 JGC589658:JGJ589658 JPY589658:JQF589658 JZU589658:KAB589658 KJQ589658:KJX589658 KTM589658:KTT589658 LDI589658:LDP589658 LNE589658:LNL589658 LXA589658:LXH589658 MGW589658:MHD589658 MQS589658:MQZ589658 NAO589658:NAV589658 NKK589658:NKR589658 NUG589658:NUN589658 OEC589658:OEJ589658 ONY589658:OOF589658 OXU589658:OYB589658 PHQ589658:PHX589658 PRM589658:PRT589658 QBI589658:QBP589658 QLE589658:QLL589658 QVA589658:QVH589658 REW589658:RFD589658 ROS589658:ROZ589658 RYO589658:RYV589658 SIK589658:SIR589658 SSG589658:SSN589658 TCC589658:TCJ589658 TLY589658:TMF589658 TVU589658:TWB589658 UFQ589658:UFX589658 UPM589658:UPT589658 UZI589658:UZP589658 VJE589658:VJL589658 VTA589658:VTH589658 WCW589658:WDD589658 WMS589658:WMZ589658 WWO589658:WWV589658 AG655194:AN655194 KC655194:KJ655194 TY655194:UF655194 ADU655194:AEB655194 ANQ655194:ANX655194 AXM655194:AXT655194 BHI655194:BHP655194 BRE655194:BRL655194 CBA655194:CBH655194 CKW655194:CLD655194 CUS655194:CUZ655194 DEO655194:DEV655194 DOK655194:DOR655194 DYG655194:DYN655194 EIC655194:EIJ655194 ERY655194:ESF655194 FBU655194:FCB655194 FLQ655194:FLX655194 FVM655194:FVT655194 GFI655194:GFP655194 GPE655194:GPL655194 GZA655194:GZH655194 HIW655194:HJD655194 HSS655194:HSZ655194 ICO655194:ICV655194 IMK655194:IMR655194 IWG655194:IWN655194 JGC655194:JGJ655194 JPY655194:JQF655194 JZU655194:KAB655194 KJQ655194:KJX655194 KTM655194:KTT655194 LDI655194:LDP655194 LNE655194:LNL655194 LXA655194:LXH655194 MGW655194:MHD655194 MQS655194:MQZ655194 NAO655194:NAV655194 NKK655194:NKR655194 NUG655194:NUN655194 OEC655194:OEJ655194 ONY655194:OOF655194 OXU655194:OYB655194 PHQ655194:PHX655194 PRM655194:PRT655194 QBI655194:QBP655194 QLE655194:QLL655194 QVA655194:QVH655194 REW655194:RFD655194 ROS655194:ROZ655194 RYO655194:RYV655194 SIK655194:SIR655194 SSG655194:SSN655194 TCC655194:TCJ655194 TLY655194:TMF655194 TVU655194:TWB655194 UFQ655194:UFX655194 UPM655194:UPT655194 UZI655194:UZP655194 VJE655194:VJL655194 VTA655194:VTH655194 WCW655194:WDD655194 WMS655194:WMZ655194 WWO655194:WWV655194 AG720730:AN720730 KC720730:KJ720730 TY720730:UF720730 ADU720730:AEB720730 ANQ720730:ANX720730 AXM720730:AXT720730 BHI720730:BHP720730 BRE720730:BRL720730 CBA720730:CBH720730 CKW720730:CLD720730 CUS720730:CUZ720730 DEO720730:DEV720730 DOK720730:DOR720730 DYG720730:DYN720730 EIC720730:EIJ720730 ERY720730:ESF720730 FBU720730:FCB720730 FLQ720730:FLX720730 FVM720730:FVT720730 GFI720730:GFP720730 GPE720730:GPL720730 GZA720730:GZH720730 HIW720730:HJD720730 HSS720730:HSZ720730 ICO720730:ICV720730 IMK720730:IMR720730 IWG720730:IWN720730 JGC720730:JGJ720730 JPY720730:JQF720730 JZU720730:KAB720730 KJQ720730:KJX720730 KTM720730:KTT720730 LDI720730:LDP720730 LNE720730:LNL720730 LXA720730:LXH720730 MGW720730:MHD720730 MQS720730:MQZ720730 NAO720730:NAV720730 NKK720730:NKR720730 NUG720730:NUN720730 OEC720730:OEJ720730 ONY720730:OOF720730 OXU720730:OYB720730 PHQ720730:PHX720730 PRM720730:PRT720730 QBI720730:QBP720730 QLE720730:QLL720730 QVA720730:QVH720730 REW720730:RFD720730 ROS720730:ROZ720730 RYO720730:RYV720730 SIK720730:SIR720730 SSG720730:SSN720730 TCC720730:TCJ720730 TLY720730:TMF720730 TVU720730:TWB720730 UFQ720730:UFX720730 UPM720730:UPT720730 UZI720730:UZP720730 VJE720730:VJL720730 VTA720730:VTH720730 WCW720730:WDD720730 WMS720730:WMZ720730 WWO720730:WWV720730 AG786266:AN786266 KC786266:KJ786266 TY786266:UF786266 ADU786266:AEB786266 ANQ786266:ANX786266 AXM786266:AXT786266 BHI786266:BHP786266 BRE786266:BRL786266 CBA786266:CBH786266 CKW786266:CLD786266 CUS786266:CUZ786266 DEO786266:DEV786266 DOK786266:DOR786266 DYG786266:DYN786266 EIC786266:EIJ786266 ERY786266:ESF786266 FBU786266:FCB786266 FLQ786266:FLX786266 FVM786266:FVT786266 GFI786266:GFP786266 GPE786266:GPL786266 GZA786266:GZH786266 HIW786266:HJD786266 HSS786266:HSZ786266 ICO786266:ICV786266 IMK786266:IMR786266 IWG786266:IWN786266 JGC786266:JGJ786266 JPY786266:JQF786266 JZU786266:KAB786266 KJQ786266:KJX786266 KTM786266:KTT786266 LDI786266:LDP786266 LNE786266:LNL786266 LXA786266:LXH786266 MGW786266:MHD786266 MQS786266:MQZ786266 NAO786266:NAV786266 NKK786266:NKR786266 NUG786266:NUN786266 OEC786266:OEJ786266 ONY786266:OOF786266 OXU786266:OYB786266 PHQ786266:PHX786266 PRM786266:PRT786266 QBI786266:QBP786266 QLE786266:QLL786266 QVA786266:QVH786266 REW786266:RFD786266 ROS786266:ROZ786266 RYO786266:RYV786266 SIK786266:SIR786266 SSG786266:SSN786266 TCC786266:TCJ786266 TLY786266:TMF786266 TVU786266:TWB786266 UFQ786266:UFX786266 UPM786266:UPT786266 UZI786266:UZP786266 VJE786266:VJL786266 VTA786266:VTH786266 WCW786266:WDD786266 WMS786266:WMZ786266 WWO786266:WWV786266 AG851802:AN851802 KC851802:KJ851802 TY851802:UF851802 ADU851802:AEB851802 ANQ851802:ANX851802 AXM851802:AXT851802 BHI851802:BHP851802 BRE851802:BRL851802 CBA851802:CBH851802 CKW851802:CLD851802 CUS851802:CUZ851802 DEO851802:DEV851802 DOK851802:DOR851802 DYG851802:DYN851802 EIC851802:EIJ851802 ERY851802:ESF851802 FBU851802:FCB851802 FLQ851802:FLX851802 FVM851802:FVT851802 GFI851802:GFP851802 GPE851802:GPL851802 GZA851802:GZH851802 HIW851802:HJD851802 HSS851802:HSZ851802 ICO851802:ICV851802 IMK851802:IMR851802 IWG851802:IWN851802 JGC851802:JGJ851802 JPY851802:JQF851802 JZU851802:KAB851802 KJQ851802:KJX851802 KTM851802:KTT851802 LDI851802:LDP851802 LNE851802:LNL851802 LXA851802:LXH851802 MGW851802:MHD851802 MQS851802:MQZ851802 NAO851802:NAV851802 NKK851802:NKR851802 NUG851802:NUN851802 OEC851802:OEJ851802 ONY851802:OOF851802 OXU851802:OYB851802 PHQ851802:PHX851802 PRM851802:PRT851802 QBI851802:QBP851802 QLE851802:QLL851802 QVA851802:QVH851802 REW851802:RFD851802 ROS851802:ROZ851802 RYO851802:RYV851802 SIK851802:SIR851802 SSG851802:SSN851802 TCC851802:TCJ851802 TLY851802:TMF851802 TVU851802:TWB851802 UFQ851802:UFX851802 UPM851802:UPT851802 UZI851802:UZP851802 VJE851802:VJL851802 VTA851802:VTH851802 WCW851802:WDD851802 WMS851802:WMZ851802 WWO851802:WWV851802 AG917338:AN917338 KC917338:KJ917338 TY917338:UF917338 ADU917338:AEB917338 ANQ917338:ANX917338 AXM917338:AXT917338 BHI917338:BHP917338 BRE917338:BRL917338 CBA917338:CBH917338 CKW917338:CLD917338 CUS917338:CUZ917338 DEO917338:DEV917338 DOK917338:DOR917338 DYG917338:DYN917338 EIC917338:EIJ917338 ERY917338:ESF917338 FBU917338:FCB917338 FLQ917338:FLX917338 FVM917338:FVT917338 GFI917338:GFP917338 GPE917338:GPL917338 GZA917338:GZH917338 HIW917338:HJD917338 HSS917338:HSZ917338 ICO917338:ICV917338 IMK917338:IMR917338 IWG917338:IWN917338 JGC917338:JGJ917338 JPY917338:JQF917338 JZU917338:KAB917338 KJQ917338:KJX917338 KTM917338:KTT917338 LDI917338:LDP917338 LNE917338:LNL917338 LXA917338:LXH917338 MGW917338:MHD917338 MQS917338:MQZ917338 NAO917338:NAV917338 NKK917338:NKR917338 NUG917338:NUN917338 OEC917338:OEJ917338 ONY917338:OOF917338 OXU917338:OYB917338 PHQ917338:PHX917338 PRM917338:PRT917338 QBI917338:QBP917338 QLE917338:QLL917338 QVA917338:QVH917338 REW917338:RFD917338 ROS917338:ROZ917338 RYO917338:RYV917338 SIK917338:SIR917338 SSG917338:SSN917338 TCC917338:TCJ917338 TLY917338:TMF917338 TVU917338:TWB917338 UFQ917338:UFX917338 UPM917338:UPT917338 UZI917338:UZP917338 VJE917338:VJL917338 VTA917338:VTH917338 WCW917338:WDD917338 WMS917338:WMZ917338 WWO917338:WWV917338 AG982874:AN982874 KC982874:KJ982874 TY982874:UF982874 ADU982874:AEB982874 ANQ982874:ANX982874 AXM982874:AXT982874 BHI982874:BHP982874 BRE982874:BRL982874 CBA982874:CBH982874 CKW982874:CLD982874 CUS982874:CUZ982874 DEO982874:DEV982874 DOK982874:DOR982874 DYG982874:DYN982874 EIC982874:EIJ982874 ERY982874:ESF982874 FBU982874:FCB982874 FLQ982874:FLX982874 FVM982874:FVT982874 GFI982874:GFP982874 GPE982874:GPL982874 GZA982874:GZH982874 HIW982874:HJD982874 HSS982874:HSZ982874 ICO982874:ICV982874 IMK982874:IMR982874 IWG982874:IWN982874 JGC982874:JGJ982874 JPY982874:JQF982874 JZU982874:KAB982874 KJQ982874:KJX982874 KTM982874:KTT982874 LDI982874:LDP982874 LNE982874:LNL982874 LXA982874:LXH982874 MGW982874:MHD982874 MQS982874:MQZ982874 NAO982874:NAV982874 NKK982874:NKR982874 NUG982874:NUN982874 OEC982874:OEJ982874 ONY982874:OOF982874 OXU982874:OYB982874 PHQ982874:PHX982874 PRM982874:PRT982874 QBI982874:QBP982874 QLE982874:QLL982874 QVA982874:QVH982874 REW982874:RFD982874 ROS982874:ROZ982874 RYO982874:RYV982874 SIK982874:SIR982874 SSG982874:SSN982874 TCC982874:TCJ982874 TLY982874:TMF982874 TVU982874:TWB982874 UFQ982874:UFX982874 UPM982874:UPT982874 UZI982874:UZP982874 VJE982874:VJL982874 VTA982874:VTH982874 WCW982874:WDD982874 WMS982874:WMZ982874 WWO982874:WWV982874 AG65374:AN65374 KC65374:KJ65374 TY65374:UF65374 ADU65374:AEB65374 ANQ65374:ANX65374 AXM65374:AXT65374 BHI65374:BHP65374 BRE65374:BRL65374 CBA65374:CBH65374 CKW65374:CLD65374 CUS65374:CUZ65374 DEO65374:DEV65374 DOK65374:DOR65374 DYG65374:DYN65374 EIC65374:EIJ65374 ERY65374:ESF65374 FBU65374:FCB65374 FLQ65374:FLX65374 FVM65374:FVT65374 GFI65374:GFP65374 GPE65374:GPL65374 GZA65374:GZH65374 HIW65374:HJD65374 HSS65374:HSZ65374 ICO65374:ICV65374 IMK65374:IMR65374 IWG65374:IWN65374 JGC65374:JGJ65374 JPY65374:JQF65374 JZU65374:KAB65374 KJQ65374:KJX65374 KTM65374:KTT65374 LDI65374:LDP65374 LNE65374:LNL65374 LXA65374:LXH65374 MGW65374:MHD65374 MQS65374:MQZ65374 NAO65374:NAV65374 NKK65374:NKR65374 NUG65374:NUN65374 OEC65374:OEJ65374 ONY65374:OOF65374 OXU65374:OYB65374 PHQ65374:PHX65374 PRM65374:PRT65374 QBI65374:QBP65374 QLE65374:QLL65374 QVA65374:QVH65374 REW65374:RFD65374 ROS65374:ROZ65374 RYO65374:RYV65374 SIK65374:SIR65374 SSG65374:SSN65374 TCC65374:TCJ65374 TLY65374:TMF65374 TVU65374:TWB65374 UFQ65374:UFX65374 UPM65374:UPT65374 UZI65374:UZP65374 VJE65374:VJL65374 VTA65374:VTH65374 WCW65374:WDD65374 WMS65374:WMZ65374 WWO65374:WWV65374 AG130910:AN130910 KC130910:KJ130910 TY130910:UF130910 ADU130910:AEB130910 ANQ130910:ANX130910 AXM130910:AXT130910 BHI130910:BHP130910 BRE130910:BRL130910 CBA130910:CBH130910 CKW130910:CLD130910 CUS130910:CUZ130910 DEO130910:DEV130910 DOK130910:DOR130910 DYG130910:DYN130910 EIC130910:EIJ130910 ERY130910:ESF130910 FBU130910:FCB130910 FLQ130910:FLX130910 FVM130910:FVT130910 GFI130910:GFP130910 GPE130910:GPL130910 GZA130910:GZH130910 HIW130910:HJD130910 HSS130910:HSZ130910 ICO130910:ICV130910 IMK130910:IMR130910 IWG130910:IWN130910 JGC130910:JGJ130910 JPY130910:JQF130910 JZU130910:KAB130910 KJQ130910:KJX130910 KTM130910:KTT130910 LDI130910:LDP130910 LNE130910:LNL130910 LXA130910:LXH130910 MGW130910:MHD130910 MQS130910:MQZ130910 NAO130910:NAV130910 NKK130910:NKR130910 NUG130910:NUN130910 OEC130910:OEJ130910 ONY130910:OOF130910 OXU130910:OYB130910 PHQ130910:PHX130910 PRM130910:PRT130910 QBI130910:QBP130910 QLE130910:QLL130910 QVA130910:QVH130910 REW130910:RFD130910 ROS130910:ROZ130910 RYO130910:RYV130910 SIK130910:SIR130910 SSG130910:SSN130910 TCC130910:TCJ130910 TLY130910:TMF130910 TVU130910:TWB130910 UFQ130910:UFX130910 UPM130910:UPT130910 UZI130910:UZP130910 VJE130910:VJL130910 VTA130910:VTH130910 WCW130910:WDD130910 WMS130910:WMZ130910 WWO130910:WWV130910 AG196446:AN196446 KC196446:KJ196446 TY196446:UF196446 ADU196446:AEB196446 ANQ196446:ANX196446 AXM196446:AXT196446 BHI196446:BHP196446 BRE196446:BRL196446 CBA196446:CBH196446 CKW196446:CLD196446 CUS196446:CUZ196446 DEO196446:DEV196446 DOK196446:DOR196446 DYG196446:DYN196446 EIC196446:EIJ196446 ERY196446:ESF196446 FBU196446:FCB196446 FLQ196446:FLX196446 FVM196446:FVT196446 GFI196446:GFP196446 GPE196446:GPL196446 GZA196446:GZH196446 HIW196446:HJD196446 HSS196446:HSZ196446 ICO196446:ICV196446 IMK196446:IMR196446 IWG196446:IWN196446 JGC196446:JGJ196446 JPY196446:JQF196446 JZU196446:KAB196446 KJQ196446:KJX196446 KTM196446:KTT196446 LDI196446:LDP196446 LNE196446:LNL196446 LXA196446:LXH196446 MGW196446:MHD196446 MQS196446:MQZ196446 NAO196446:NAV196446 NKK196446:NKR196446 NUG196446:NUN196446 OEC196446:OEJ196446 ONY196446:OOF196446 OXU196446:OYB196446 PHQ196446:PHX196446 PRM196446:PRT196446 QBI196446:QBP196446 QLE196446:QLL196446 QVA196446:QVH196446 REW196446:RFD196446 ROS196446:ROZ196446 RYO196446:RYV196446 SIK196446:SIR196446 SSG196446:SSN196446 TCC196446:TCJ196446 TLY196446:TMF196446 TVU196446:TWB196446 UFQ196446:UFX196446 UPM196446:UPT196446 UZI196446:UZP196446 VJE196446:VJL196446 VTA196446:VTH196446 WCW196446:WDD196446 WMS196446:WMZ196446 WWO196446:WWV196446 AG261982:AN261982 KC261982:KJ261982 TY261982:UF261982 ADU261982:AEB261982 ANQ261982:ANX261982 AXM261982:AXT261982 BHI261982:BHP261982 BRE261982:BRL261982 CBA261982:CBH261982 CKW261982:CLD261982 CUS261982:CUZ261982 DEO261982:DEV261982 DOK261982:DOR261982 DYG261982:DYN261982 EIC261982:EIJ261982 ERY261982:ESF261982 FBU261982:FCB261982 FLQ261982:FLX261982 FVM261982:FVT261982 GFI261982:GFP261982 GPE261982:GPL261982 GZA261982:GZH261982 HIW261982:HJD261982 HSS261982:HSZ261982 ICO261982:ICV261982 IMK261982:IMR261982 IWG261982:IWN261982 JGC261982:JGJ261982 JPY261982:JQF261982 JZU261982:KAB261982 KJQ261982:KJX261982 KTM261982:KTT261982 LDI261982:LDP261982 LNE261982:LNL261982 LXA261982:LXH261982 MGW261982:MHD261982 MQS261982:MQZ261982 NAO261982:NAV261982 NKK261982:NKR261982 NUG261982:NUN261982 OEC261982:OEJ261982 ONY261982:OOF261982 OXU261982:OYB261982 PHQ261982:PHX261982 PRM261982:PRT261982 QBI261982:QBP261982 QLE261982:QLL261982 QVA261982:QVH261982 REW261982:RFD261982 ROS261982:ROZ261982 RYO261982:RYV261982 SIK261982:SIR261982 SSG261982:SSN261982 TCC261982:TCJ261982 TLY261982:TMF261982 TVU261982:TWB261982 UFQ261982:UFX261982 UPM261982:UPT261982 UZI261982:UZP261982 VJE261982:VJL261982 VTA261982:VTH261982 WCW261982:WDD261982 WMS261982:WMZ261982 WWO261982:WWV261982 AG327518:AN327518 KC327518:KJ327518 TY327518:UF327518 ADU327518:AEB327518 ANQ327518:ANX327518 AXM327518:AXT327518 BHI327518:BHP327518 BRE327518:BRL327518 CBA327518:CBH327518 CKW327518:CLD327518 CUS327518:CUZ327518 DEO327518:DEV327518 DOK327518:DOR327518 DYG327518:DYN327518 EIC327518:EIJ327518 ERY327518:ESF327518 FBU327518:FCB327518 FLQ327518:FLX327518 FVM327518:FVT327518 GFI327518:GFP327518 GPE327518:GPL327518 GZA327518:GZH327518 HIW327518:HJD327518 HSS327518:HSZ327518 ICO327518:ICV327518 IMK327518:IMR327518 IWG327518:IWN327518 JGC327518:JGJ327518 JPY327518:JQF327518 JZU327518:KAB327518 KJQ327518:KJX327518 KTM327518:KTT327518 LDI327518:LDP327518 LNE327518:LNL327518 LXA327518:LXH327518 MGW327518:MHD327518 MQS327518:MQZ327518 NAO327518:NAV327518 NKK327518:NKR327518 NUG327518:NUN327518 OEC327518:OEJ327518 ONY327518:OOF327518 OXU327518:OYB327518 PHQ327518:PHX327518 PRM327518:PRT327518 QBI327518:QBP327518 QLE327518:QLL327518 QVA327518:QVH327518 REW327518:RFD327518 ROS327518:ROZ327518 RYO327518:RYV327518 SIK327518:SIR327518 SSG327518:SSN327518 TCC327518:TCJ327518 TLY327518:TMF327518 TVU327518:TWB327518 UFQ327518:UFX327518 UPM327518:UPT327518 UZI327518:UZP327518 VJE327518:VJL327518 VTA327518:VTH327518 WCW327518:WDD327518 WMS327518:WMZ327518 WWO327518:WWV327518 AG393054:AN393054 KC393054:KJ393054 TY393054:UF393054 ADU393054:AEB393054 ANQ393054:ANX393054 AXM393054:AXT393054 BHI393054:BHP393054 BRE393054:BRL393054 CBA393054:CBH393054 CKW393054:CLD393054 CUS393054:CUZ393054 DEO393054:DEV393054 DOK393054:DOR393054 DYG393054:DYN393054 EIC393054:EIJ393054 ERY393054:ESF393054 FBU393054:FCB393054 FLQ393054:FLX393054 FVM393054:FVT393054 GFI393054:GFP393054 GPE393054:GPL393054 GZA393054:GZH393054 HIW393054:HJD393054 HSS393054:HSZ393054 ICO393054:ICV393054 IMK393054:IMR393054 IWG393054:IWN393054 JGC393054:JGJ393054 JPY393054:JQF393054 JZU393054:KAB393054 KJQ393054:KJX393054 KTM393054:KTT393054 LDI393054:LDP393054 LNE393054:LNL393054 LXA393054:LXH393054 MGW393054:MHD393054 MQS393054:MQZ393054 NAO393054:NAV393054 NKK393054:NKR393054 NUG393054:NUN393054 OEC393054:OEJ393054 ONY393054:OOF393054 OXU393054:OYB393054 PHQ393054:PHX393054 PRM393054:PRT393054 QBI393054:QBP393054 QLE393054:QLL393054 QVA393054:QVH393054 REW393054:RFD393054 ROS393054:ROZ393054 RYO393054:RYV393054 SIK393054:SIR393054 SSG393054:SSN393054 TCC393054:TCJ393054 TLY393054:TMF393054 TVU393054:TWB393054 UFQ393054:UFX393054 UPM393054:UPT393054 UZI393054:UZP393054 VJE393054:VJL393054 VTA393054:VTH393054 WCW393054:WDD393054 WMS393054:WMZ393054 WWO393054:WWV393054 AG458590:AN458590 KC458590:KJ458590 TY458590:UF458590 ADU458590:AEB458590 ANQ458590:ANX458590 AXM458590:AXT458590 BHI458590:BHP458590 BRE458590:BRL458590 CBA458590:CBH458590 CKW458590:CLD458590 CUS458590:CUZ458590 DEO458590:DEV458590 DOK458590:DOR458590 DYG458590:DYN458590 EIC458590:EIJ458590 ERY458590:ESF458590 FBU458590:FCB458590 FLQ458590:FLX458590 FVM458590:FVT458590 GFI458590:GFP458590 GPE458590:GPL458590 GZA458590:GZH458590 HIW458590:HJD458590 HSS458590:HSZ458590 ICO458590:ICV458590 IMK458590:IMR458590 IWG458590:IWN458590 JGC458590:JGJ458590 JPY458590:JQF458590 JZU458590:KAB458590 KJQ458590:KJX458590 KTM458590:KTT458590 LDI458590:LDP458590 LNE458590:LNL458590 LXA458590:LXH458590 MGW458590:MHD458590 MQS458590:MQZ458590 NAO458590:NAV458590 NKK458590:NKR458590 NUG458590:NUN458590 OEC458590:OEJ458590 ONY458590:OOF458590 OXU458590:OYB458590 PHQ458590:PHX458590 PRM458590:PRT458590 QBI458590:QBP458590 QLE458590:QLL458590 QVA458590:QVH458590 REW458590:RFD458590 ROS458590:ROZ458590 RYO458590:RYV458590 SIK458590:SIR458590 SSG458590:SSN458590 TCC458590:TCJ458590 TLY458590:TMF458590 TVU458590:TWB458590 UFQ458590:UFX458590 UPM458590:UPT458590 UZI458590:UZP458590 VJE458590:VJL458590 VTA458590:VTH458590 WCW458590:WDD458590 WMS458590:WMZ458590 WWO458590:WWV458590 AG524126:AN524126 KC524126:KJ524126 TY524126:UF524126 ADU524126:AEB524126 ANQ524126:ANX524126 AXM524126:AXT524126 BHI524126:BHP524126 BRE524126:BRL524126 CBA524126:CBH524126 CKW524126:CLD524126 CUS524126:CUZ524126 DEO524126:DEV524126 DOK524126:DOR524126 DYG524126:DYN524126 EIC524126:EIJ524126 ERY524126:ESF524126 FBU524126:FCB524126 FLQ524126:FLX524126 FVM524126:FVT524126 GFI524126:GFP524126 GPE524126:GPL524126 GZA524126:GZH524126 HIW524126:HJD524126 HSS524126:HSZ524126 ICO524126:ICV524126 IMK524126:IMR524126 IWG524126:IWN524126 JGC524126:JGJ524126 JPY524126:JQF524126 JZU524126:KAB524126 KJQ524126:KJX524126 KTM524126:KTT524126 LDI524126:LDP524126 LNE524126:LNL524126 LXA524126:LXH524126 MGW524126:MHD524126 MQS524126:MQZ524126 NAO524126:NAV524126 NKK524126:NKR524126 NUG524126:NUN524126 OEC524126:OEJ524126 ONY524126:OOF524126 OXU524126:OYB524126 PHQ524126:PHX524126 PRM524126:PRT524126 QBI524126:QBP524126 QLE524126:QLL524126 QVA524126:QVH524126 REW524126:RFD524126 ROS524126:ROZ524126 RYO524126:RYV524126 SIK524126:SIR524126 SSG524126:SSN524126 TCC524126:TCJ524126 TLY524126:TMF524126 TVU524126:TWB524126 UFQ524126:UFX524126 UPM524126:UPT524126 UZI524126:UZP524126 VJE524126:VJL524126 VTA524126:VTH524126 WCW524126:WDD524126 WMS524126:WMZ524126 WWO524126:WWV524126 AG589662:AN589662 KC589662:KJ589662 TY589662:UF589662 ADU589662:AEB589662 ANQ589662:ANX589662 AXM589662:AXT589662 BHI589662:BHP589662 BRE589662:BRL589662 CBA589662:CBH589662 CKW589662:CLD589662 CUS589662:CUZ589662 DEO589662:DEV589662 DOK589662:DOR589662 DYG589662:DYN589662 EIC589662:EIJ589662 ERY589662:ESF589662 FBU589662:FCB589662 FLQ589662:FLX589662 FVM589662:FVT589662 GFI589662:GFP589662 GPE589662:GPL589662 GZA589662:GZH589662 HIW589662:HJD589662 HSS589662:HSZ589662 ICO589662:ICV589662 IMK589662:IMR589662 IWG589662:IWN589662 JGC589662:JGJ589662 JPY589662:JQF589662 JZU589662:KAB589662 KJQ589662:KJX589662 KTM589662:KTT589662 LDI589662:LDP589662 LNE589662:LNL589662 LXA589662:LXH589662 MGW589662:MHD589662 MQS589662:MQZ589662 NAO589662:NAV589662 NKK589662:NKR589662 NUG589662:NUN589662 OEC589662:OEJ589662 ONY589662:OOF589662 OXU589662:OYB589662 PHQ589662:PHX589662 PRM589662:PRT589662 QBI589662:QBP589662 QLE589662:QLL589662 QVA589662:QVH589662 REW589662:RFD589662 ROS589662:ROZ589662 RYO589662:RYV589662 SIK589662:SIR589662 SSG589662:SSN589662 TCC589662:TCJ589662 TLY589662:TMF589662 TVU589662:TWB589662 UFQ589662:UFX589662 UPM589662:UPT589662 UZI589662:UZP589662 VJE589662:VJL589662 VTA589662:VTH589662 WCW589662:WDD589662 WMS589662:WMZ589662 WWO589662:WWV589662 AG655198:AN655198 KC655198:KJ655198 TY655198:UF655198 ADU655198:AEB655198 ANQ655198:ANX655198 AXM655198:AXT655198 BHI655198:BHP655198 BRE655198:BRL655198 CBA655198:CBH655198 CKW655198:CLD655198 CUS655198:CUZ655198 DEO655198:DEV655198 DOK655198:DOR655198 DYG655198:DYN655198 EIC655198:EIJ655198 ERY655198:ESF655198 FBU655198:FCB655198 FLQ655198:FLX655198 FVM655198:FVT655198 GFI655198:GFP655198 GPE655198:GPL655198 GZA655198:GZH655198 HIW655198:HJD655198 HSS655198:HSZ655198 ICO655198:ICV655198 IMK655198:IMR655198 IWG655198:IWN655198 JGC655198:JGJ655198 JPY655198:JQF655198 JZU655198:KAB655198 KJQ655198:KJX655198 KTM655198:KTT655198 LDI655198:LDP655198 LNE655198:LNL655198 LXA655198:LXH655198 MGW655198:MHD655198 MQS655198:MQZ655198 NAO655198:NAV655198 NKK655198:NKR655198 NUG655198:NUN655198 OEC655198:OEJ655198 ONY655198:OOF655198 OXU655198:OYB655198 PHQ655198:PHX655198 PRM655198:PRT655198 QBI655198:QBP655198 QLE655198:QLL655198 QVA655198:QVH655198 REW655198:RFD655198 ROS655198:ROZ655198 RYO655198:RYV655198 SIK655198:SIR655198 SSG655198:SSN655198 TCC655198:TCJ655198 TLY655198:TMF655198 TVU655198:TWB655198 UFQ655198:UFX655198 UPM655198:UPT655198 UZI655198:UZP655198 VJE655198:VJL655198 VTA655198:VTH655198 WCW655198:WDD655198 WMS655198:WMZ655198 WWO655198:WWV655198 AG720734:AN720734 KC720734:KJ720734 TY720734:UF720734 ADU720734:AEB720734 ANQ720734:ANX720734 AXM720734:AXT720734 BHI720734:BHP720734 BRE720734:BRL720734 CBA720734:CBH720734 CKW720734:CLD720734 CUS720734:CUZ720734 DEO720734:DEV720734 DOK720734:DOR720734 DYG720734:DYN720734 EIC720734:EIJ720734 ERY720734:ESF720734 FBU720734:FCB720734 FLQ720734:FLX720734 FVM720734:FVT720734 GFI720734:GFP720734 GPE720734:GPL720734 GZA720734:GZH720734 HIW720734:HJD720734 HSS720734:HSZ720734 ICO720734:ICV720734 IMK720734:IMR720734 IWG720734:IWN720734 JGC720734:JGJ720734 JPY720734:JQF720734 JZU720734:KAB720734 KJQ720734:KJX720734 KTM720734:KTT720734 LDI720734:LDP720734 LNE720734:LNL720734 LXA720734:LXH720734 MGW720734:MHD720734 MQS720734:MQZ720734 NAO720734:NAV720734 NKK720734:NKR720734 NUG720734:NUN720734 OEC720734:OEJ720734 ONY720734:OOF720734 OXU720734:OYB720734 PHQ720734:PHX720734 PRM720734:PRT720734 QBI720734:QBP720734 QLE720734:QLL720734 QVA720734:QVH720734 REW720734:RFD720734 ROS720734:ROZ720734 RYO720734:RYV720734 SIK720734:SIR720734 SSG720734:SSN720734 TCC720734:TCJ720734 TLY720734:TMF720734 TVU720734:TWB720734 UFQ720734:UFX720734 UPM720734:UPT720734 UZI720734:UZP720734 VJE720734:VJL720734 VTA720734:VTH720734 WCW720734:WDD720734 WMS720734:WMZ720734 WWO720734:WWV720734 AG786270:AN786270 KC786270:KJ786270 TY786270:UF786270 ADU786270:AEB786270 ANQ786270:ANX786270 AXM786270:AXT786270 BHI786270:BHP786270 BRE786270:BRL786270 CBA786270:CBH786270 CKW786270:CLD786270 CUS786270:CUZ786270 DEO786270:DEV786270 DOK786270:DOR786270 DYG786270:DYN786270 EIC786270:EIJ786270 ERY786270:ESF786270 FBU786270:FCB786270 FLQ786270:FLX786270 FVM786270:FVT786270 GFI786270:GFP786270 GPE786270:GPL786270 GZA786270:GZH786270 HIW786270:HJD786270 HSS786270:HSZ786270 ICO786270:ICV786270 IMK786270:IMR786270 IWG786270:IWN786270 JGC786270:JGJ786270 JPY786270:JQF786270 JZU786270:KAB786270 KJQ786270:KJX786270 KTM786270:KTT786270 LDI786270:LDP786270 LNE786270:LNL786270 LXA786270:LXH786270 MGW786270:MHD786270 MQS786270:MQZ786270 NAO786270:NAV786270 NKK786270:NKR786270 NUG786270:NUN786270 OEC786270:OEJ786270 ONY786270:OOF786270 OXU786270:OYB786270 PHQ786270:PHX786270 PRM786270:PRT786270 QBI786270:QBP786270 QLE786270:QLL786270 QVA786270:QVH786270 REW786270:RFD786270 ROS786270:ROZ786270 RYO786270:RYV786270 SIK786270:SIR786270 SSG786270:SSN786270 TCC786270:TCJ786270 TLY786270:TMF786270 TVU786270:TWB786270 UFQ786270:UFX786270 UPM786270:UPT786270 UZI786270:UZP786270 VJE786270:VJL786270 VTA786270:VTH786270 WCW786270:WDD786270 WMS786270:WMZ786270 WWO786270:WWV786270 AG851806:AN851806 KC851806:KJ851806 TY851806:UF851806 ADU851806:AEB851806 ANQ851806:ANX851806 AXM851806:AXT851806 BHI851806:BHP851806 BRE851806:BRL851806 CBA851806:CBH851806 CKW851806:CLD851806 CUS851806:CUZ851806 DEO851806:DEV851806 DOK851806:DOR851806 DYG851806:DYN851806 EIC851806:EIJ851806 ERY851806:ESF851806 FBU851806:FCB851806 FLQ851806:FLX851806 FVM851806:FVT851806 GFI851806:GFP851806 GPE851806:GPL851806 GZA851806:GZH851806 HIW851806:HJD851806 HSS851806:HSZ851806 ICO851806:ICV851806 IMK851806:IMR851806 IWG851806:IWN851806 JGC851806:JGJ851806 JPY851806:JQF851806 JZU851806:KAB851806 KJQ851806:KJX851806 KTM851806:KTT851806 LDI851806:LDP851806 LNE851806:LNL851806 LXA851806:LXH851806 MGW851806:MHD851806 MQS851806:MQZ851806 NAO851806:NAV851806 NKK851806:NKR851806 NUG851806:NUN851806 OEC851806:OEJ851806 ONY851806:OOF851806 OXU851806:OYB851806 PHQ851806:PHX851806 PRM851806:PRT851806 QBI851806:QBP851806 QLE851806:QLL851806 QVA851806:QVH851806 REW851806:RFD851806 ROS851806:ROZ851806 RYO851806:RYV851806 SIK851806:SIR851806 SSG851806:SSN851806 TCC851806:TCJ851806 TLY851806:TMF851806 TVU851806:TWB851806 UFQ851806:UFX851806 UPM851806:UPT851806 UZI851806:UZP851806 VJE851806:VJL851806 VTA851806:VTH851806 WCW851806:WDD851806 WMS851806:WMZ851806 WWO851806:WWV851806 AG917342:AN917342 KC917342:KJ917342 TY917342:UF917342 ADU917342:AEB917342 ANQ917342:ANX917342 AXM917342:AXT917342 BHI917342:BHP917342 BRE917342:BRL917342 CBA917342:CBH917342 CKW917342:CLD917342 CUS917342:CUZ917342 DEO917342:DEV917342 DOK917342:DOR917342 DYG917342:DYN917342 EIC917342:EIJ917342 ERY917342:ESF917342 FBU917342:FCB917342 FLQ917342:FLX917342 FVM917342:FVT917342 GFI917342:GFP917342 GPE917342:GPL917342 GZA917342:GZH917342 HIW917342:HJD917342 HSS917342:HSZ917342 ICO917342:ICV917342 IMK917342:IMR917342 IWG917342:IWN917342 JGC917342:JGJ917342 JPY917342:JQF917342 JZU917342:KAB917342 KJQ917342:KJX917342 KTM917342:KTT917342 LDI917342:LDP917342 LNE917342:LNL917342 LXA917342:LXH917342 MGW917342:MHD917342 MQS917342:MQZ917342 NAO917342:NAV917342 NKK917342:NKR917342 NUG917342:NUN917342 OEC917342:OEJ917342 ONY917342:OOF917342 OXU917342:OYB917342 PHQ917342:PHX917342 PRM917342:PRT917342 QBI917342:QBP917342 QLE917342:QLL917342 QVA917342:QVH917342 REW917342:RFD917342 ROS917342:ROZ917342 RYO917342:RYV917342 SIK917342:SIR917342 SSG917342:SSN917342 TCC917342:TCJ917342 TLY917342:TMF917342 TVU917342:TWB917342 UFQ917342:UFX917342 UPM917342:UPT917342 UZI917342:UZP917342 VJE917342:VJL917342 VTA917342:VTH917342 WCW917342:WDD917342 WMS917342:WMZ917342 WWO917342:WWV917342 AG982878:AN982878 KC982878:KJ982878 TY982878:UF982878 ADU982878:AEB982878 ANQ982878:ANX982878 AXM982878:AXT982878 BHI982878:BHP982878 BRE982878:BRL982878 CBA982878:CBH982878 CKW982878:CLD982878 CUS982878:CUZ982878 DEO982878:DEV982878 DOK982878:DOR982878 DYG982878:DYN982878 EIC982878:EIJ982878 ERY982878:ESF982878 FBU982878:FCB982878 FLQ982878:FLX982878 FVM982878:FVT982878 GFI982878:GFP982878 GPE982878:GPL982878 GZA982878:GZH982878 HIW982878:HJD982878 HSS982878:HSZ982878 ICO982878:ICV982878 IMK982878:IMR982878 IWG982878:IWN982878 JGC982878:JGJ982878 JPY982878:JQF982878 JZU982878:KAB982878 KJQ982878:KJX982878 KTM982878:KTT982878 LDI982878:LDP982878 LNE982878:LNL982878 LXA982878:LXH982878 MGW982878:MHD982878 MQS982878:MQZ982878 NAO982878:NAV982878 NKK982878:NKR982878 NUG982878:NUN982878 OEC982878:OEJ982878 ONY982878:OOF982878 OXU982878:OYB982878 PHQ982878:PHX982878 PRM982878:PRT982878 QBI982878:QBP982878 QLE982878:QLL982878 QVA982878:QVH982878 REW982878:RFD982878 ROS982878:ROZ982878 RYO982878:RYV982878 SIK982878:SIR982878 SSG982878:SSN982878 TCC982878:TCJ982878 TLY982878:TMF982878 TVU982878:TWB982878 UFQ982878:UFX982878 UPM982878:UPT982878 UZI982878:UZP982878 VJE982878:VJL982878 VTA982878:VTH982878 WCW982878:WDD982878 WMS982878:WMZ982878 WWO982878:WWV982878 AG65376:AN65376 KC65376:KJ65376 TY65376:UF65376 ADU65376:AEB65376 ANQ65376:ANX65376 AXM65376:AXT65376 BHI65376:BHP65376 BRE65376:BRL65376 CBA65376:CBH65376 CKW65376:CLD65376 CUS65376:CUZ65376 DEO65376:DEV65376 DOK65376:DOR65376 DYG65376:DYN65376 EIC65376:EIJ65376 ERY65376:ESF65376 FBU65376:FCB65376 FLQ65376:FLX65376 FVM65376:FVT65376 GFI65376:GFP65376 GPE65376:GPL65376 GZA65376:GZH65376 HIW65376:HJD65376 HSS65376:HSZ65376 ICO65376:ICV65376 IMK65376:IMR65376 IWG65376:IWN65376 JGC65376:JGJ65376 JPY65376:JQF65376 JZU65376:KAB65376 KJQ65376:KJX65376 KTM65376:KTT65376 LDI65376:LDP65376 LNE65376:LNL65376 LXA65376:LXH65376 MGW65376:MHD65376 MQS65376:MQZ65376 NAO65376:NAV65376 NKK65376:NKR65376 NUG65376:NUN65376 OEC65376:OEJ65376 ONY65376:OOF65376 OXU65376:OYB65376 PHQ65376:PHX65376 PRM65376:PRT65376 QBI65376:QBP65376 QLE65376:QLL65376 QVA65376:QVH65376 REW65376:RFD65376 ROS65376:ROZ65376 RYO65376:RYV65376 SIK65376:SIR65376 SSG65376:SSN65376 TCC65376:TCJ65376 TLY65376:TMF65376 TVU65376:TWB65376 UFQ65376:UFX65376 UPM65376:UPT65376 UZI65376:UZP65376 VJE65376:VJL65376 VTA65376:VTH65376 WCW65376:WDD65376 WMS65376:WMZ65376 WWO65376:WWV65376 AG130912:AN130912 KC130912:KJ130912 TY130912:UF130912 ADU130912:AEB130912 ANQ130912:ANX130912 AXM130912:AXT130912 BHI130912:BHP130912 BRE130912:BRL130912 CBA130912:CBH130912 CKW130912:CLD130912 CUS130912:CUZ130912 DEO130912:DEV130912 DOK130912:DOR130912 DYG130912:DYN130912 EIC130912:EIJ130912 ERY130912:ESF130912 FBU130912:FCB130912 FLQ130912:FLX130912 FVM130912:FVT130912 GFI130912:GFP130912 GPE130912:GPL130912 GZA130912:GZH130912 HIW130912:HJD130912 HSS130912:HSZ130912 ICO130912:ICV130912 IMK130912:IMR130912 IWG130912:IWN130912 JGC130912:JGJ130912 JPY130912:JQF130912 JZU130912:KAB130912 KJQ130912:KJX130912 KTM130912:KTT130912 LDI130912:LDP130912 LNE130912:LNL130912 LXA130912:LXH130912 MGW130912:MHD130912 MQS130912:MQZ130912 NAO130912:NAV130912 NKK130912:NKR130912 NUG130912:NUN130912 OEC130912:OEJ130912 ONY130912:OOF130912 OXU130912:OYB130912 PHQ130912:PHX130912 PRM130912:PRT130912 QBI130912:QBP130912 QLE130912:QLL130912 QVA130912:QVH130912 REW130912:RFD130912 ROS130912:ROZ130912 RYO130912:RYV130912 SIK130912:SIR130912 SSG130912:SSN130912 TCC130912:TCJ130912 TLY130912:TMF130912 TVU130912:TWB130912 UFQ130912:UFX130912 UPM130912:UPT130912 UZI130912:UZP130912 VJE130912:VJL130912 VTA130912:VTH130912 WCW130912:WDD130912 WMS130912:WMZ130912 WWO130912:WWV130912 AG196448:AN196448 KC196448:KJ196448 TY196448:UF196448 ADU196448:AEB196448 ANQ196448:ANX196448 AXM196448:AXT196448 BHI196448:BHP196448 BRE196448:BRL196448 CBA196448:CBH196448 CKW196448:CLD196448 CUS196448:CUZ196448 DEO196448:DEV196448 DOK196448:DOR196448 DYG196448:DYN196448 EIC196448:EIJ196448 ERY196448:ESF196448 FBU196448:FCB196448 FLQ196448:FLX196448 FVM196448:FVT196448 GFI196448:GFP196448 GPE196448:GPL196448 GZA196448:GZH196448 HIW196448:HJD196448 HSS196448:HSZ196448 ICO196448:ICV196448 IMK196448:IMR196448 IWG196448:IWN196448 JGC196448:JGJ196448 JPY196448:JQF196448 JZU196448:KAB196448 KJQ196448:KJX196448 KTM196448:KTT196448 LDI196448:LDP196448 LNE196448:LNL196448 LXA196448:LXH196448 MGW196448:MHD196448 MQS196448:MQZ196448 NAO196448:NAV196448 NKK196448:NKR196448 NUG196448:NUN196448 OEC196448:OEJ196448 ONY196448:OOF196448 OXU196448:OYB196448 PHQ196448:PHX196448 PRM196448:PRT196448 QBI196448:QBP196448 QLE196448:QLL196448 QVA196448:QVH196448 REW196448:RFD196448 ROS196448:ROZ196448 RYO196448:RYV196448 SIK196448:SIR196448 SSG196448:SSN196448 TCC196448:TCJ196448 TLY196448:TMF196448 TVU196448:TWB196448 UFQ196448:UFX196448 UPM196448:UPT196448 UZI196448:UZP196448 VJE196448:VJL196448 VTA196448:VTH196448 WCW196448:WDD196448 WMS196448:WMZ196448 WWO196448:WWV196448 AG261984:AN261984 KC261984:KJ261984 TY261984:UF261984 ADU261984:AEB261984 ANQ261984:ANX261984 AXM261984:AXT261984 BHI261984:BHP261984 BRE261984:BRL261984 CBA261984:CBH261984 CKW261984:CLD261984 CUS261984:CUZ261984 DEO261984:DEV261984 DOK261984:DOR261984 DYG261984:DYN261984 EIC261984:EIJ261984 ERY261984:ESF261984 FBU261984:FCB261984 FLQ261984:FLX261984 FVM261984:FVT261984 GFI261984:GFP261984 GPE261984:GPL261984 GZA261984:GZH261984 HIW261984:HJD261984 HSS261984:HSZ261984 ICO261984:ICV261984 IMK261984:IMR261984 IWG261984:IWN261984 JGC261984:JGJ261984 JPY261984:JQF261984 JZU261984:KAB261984 KJQ261984:KJX261984 KTM261984:KTT261984 LDI261984:LDP261984 LNE261984:LNL261984 LXA261984:LXH261984 MGW261984:MHD261984 MQS261984:MQZ261984 NAO261984:NAV261984 NKK261984:NKR261984 NUG261984:NUN261984 OEC261984:OEJ261984 ONY261984:OOF261984 OXU261984:OYB261984 PHQ261984:PHX261984 PRM261984:PRT261984 QBI261984:QBP261984 QLE261984:QLL261984 QVA261984:QVH261984 REW261984:RFD261984 ROS261984:ROZ261984 RYO261984:RYV261984 SIK261984:SIR261984 SSG261984:SSN261984 TCC261984:TCJ261984 TLY261984:TMF261984 TVU261984:TWB261984 UFQ261984:UFX261984 UPM261984:UPT261984 UZI261984:UZP261984 VJE261984:VJL261984 VTA261984:VTH261984 WCW261984:WDD261984 WMS261984:WMZ261984 WWO261984:WWV261984 AG327520:AN327520 KC327520:KJ327520 TY327520:UF327520 ADU327520:AEB327520 ANQ327520:ANX327520 AXM327520:AXT327520 BHI327520:BHP327520 BRE327520:BRL327520 CBA327520:CBH327520 CKW327520:CLD327520 CUS327520:CUZ327520 DEO327520:DEV327520 DOK327520:DOR327520 DYG327520:DYN327520 EIC327520:EIJ327520 ERY327520:ESF327520 FBU327520:FCB327520 FLQ327520:FLX327520 FVM327520:FVT327520 GFI327520:GFP327520 GPE327520:GPL327520 GZA327520:GZH327520 HIW327520:HJD327520 HSS327520:HSZ327520 ICO327520:ICV327520 IMK327520:IMR327520 IWG327520:IWN327520 JGC327520:JGJ327520 JPY327520:JQF327520 JZU327520:KAB327520 KJQ327520:KJX327520 KTM327520:KTT327520 LDI327520:LDP327520 LNE327520:LNL327520 LXA327520:LXH327520 MGW327520:MHD327520 MQS327520:MQZ327520 NAO327520:NAV327520 NKK327520:NKR327520 NUG327520:NUN327520 OEC327520:OEJ327520 ONY327520:OOF327520 OXU327520:OYB327520 PHQ327520:PHX327520 PRM327520:PRT327520 QBI327520:QBP327520 QLE327520:QLL327520 QVA327520:QVH327520 REW327520:RFD327520 ROS327520:ROZ327520 RYO327520:RYV327520 SIK327520:SIR327520 SSG327520:SSN327520 TCC327520:TCJ327520 TLY327520:TMF327520 TVU327520:TWB327520 UFQ327520:UFX327520 UPM327520:UPT327520 UZI327520:UZP327520 VJE327520:VJL327520 VTA327520:VTH327520 WCW327520:WDD327520 WMS327520:WMZ327520 WWO327520:WWV327520 AG393056:AN393056 KC393056:KJ393056 TY393056:UF393056 ADU393056:AEB393056 ANQ393056:ANX393056 AXM393056:AXT393056 BHI393056:BHP393056 BRE393056:BRL393056 CBA393056:CBH393056 CKW393056:CLD393056 CUS393056:CUZ393056 DEO393056:DEV393056 DOK393056:DOR393056 DYG393056:DYN393056 EIC393056:EIJ393056 ERY393056:ESF393056 FBU393056:FCB393056 FLQ393056:FLX393056 FVM393056:FVT393056 GFI393056:GFP393056 GPE393056:GPL393056 GZA393056:GZH393056 HIW393056:HJD393056 HSS393056:HSZ393056 ICO393056:ICV393056 IMK393056:IMR393056 IWG393056:IWN393056 JGC393056:JGJ393056 JPY393056:JQF393056 JZU393056:KAB393056 KJQ393056:KJX393056 KTM393056:KTT393056 LDI393056:LDP393056 LNE393056:LNL393056 LXA393056:LXH393056 MGW393056:MHD393056 MQS393056:MQZ393056 NAO393056:NAV393056 NKK393056:NKR393056 NUG393056:NUN393056 OEC393056:OEJ393056 ONY393056:OOF393056 OXU393056:OYB393056 PHQ393056:PHX393056 PRM393056:PRT393056 QBI393056:QBP393056 QLE393056:QLL393056 QVA393056:QVH393056 REW393056:RFD393056 ROS393056:ROZ393056 RYO393056:RYV393056 SIK393056:SIR393056 SSG393056:SSN393056 TCC393056:TCJ393056 TLY393056:TMF393056 TVU393056:TWB393056 UFQ393056:UFX393056 UPM393056:UPT393056 UZI393056:UZP393056 VJE393056:VJL393056 VTA393056:VTH393056 WCW393056:WDD393056 WMS393056:WMZ393056 WWO393056:WWV393056 AG458592:AN458592 KC458592:KJ458592 TY458592:UF458592 ADU458592:AEB458592 ANQ458592:ANX458592 AXM458592:AXT458592 BHI458592:BHP458592 BRE458592:BRL458592 CBA458592:CBH458592 CKW458592:CLD458592 CUS458592:CUZ458592 DEO458592:DEV458592 DOK458592:DOR458592 DYG458592:DYN458592 EIC458592:EIJ458592 ERY458592:ESF458592 FBU458592:FCB458592 FLQ458592:FLX458592 FVM458592:FVT458592 GFI458592:GFP458592 GPE458592:GPL458592 GZA458592:GZH458592 HIW458592:HJD458592 HSS458592:HSZ458592 ICO458592:ICV458592 IMK458592:IMR458592 IWG458592:IWN458592 JGC458592:JGJ458592 JPY458592:JQF458592 JZU458592:KAB458592 KJQ458592:KJX458592 KTM458592:KTT458592 LDI458592:LDP458592 LNE458592:LNL458592 LXA458592:LXH458592 MGW458592:MHD458592 MQS458592:MQZ458592 NAO458592:NAV458592 NKK458592:NKR458592 NUG458592:NUN458592 OEC458592:OEJ458592 ONY458592:OOF458592 OXU458592:OYB458592 PHQ458592:PHX458592 PRM458592:PRT458592 QBI458592:QBP458592 QLE458592:QLL458592 QVA458592:QVH458592 REW458592:RFD458592 ROS458592:ROZ458592 RYO458592:RYV458592 SIK458592:SIR458592 SSG458592:SSN458592 TCC458592:TCJ458592 TLY458592:TMF458592 TVU458592:TWB458592 UFQ458592:UFX458592 UPM458592:UPT458592 UZI458592:UZP458592 VJE458592:VJL458592 VTA458592:VTH458592 WCW458592:WDD458592 WMS458592:WMZ458592 WWO458592:WWV458592 AG524128:AN524128 KC524128:KJ524128 TY524128:UF524128 ADU524128:AEB524128 ANQ524128:ANX524128 AXM524128:AXT524128 BHI524128:BHP524128 BRE524128:BRL524128 CBA524128:CBH524128 CKW524128:CLD524128 CUS524128:CUZ524128 DEO524128:DEV524128 DOK524128:DOR524128 DYG524128:DYN524128 EIC524128:EIJ524128 ERY524128:ESF524128 FBU524128:FCB524128 FLQ524128:FLX524128 FVM524128:FVT524128 GFI524128:GFP524128 GPE524128:GPL524128 GZA524128:GZH524128 HIW524128:HJD524128 HSS524128:HSZ524128 ICO524128:ICV524128 IMK524128:IMR524128 IWG524128:IWN524128 JGC524128:JGJ524128 JPY524128:JQF524128 JZU524128:KAB524128 KJQ524128:KJX524128 KTM524128:KTT524128 LDI524128:LDP524128 LNE524128:LNL524128 LXA524128:LXH524128 MGW524128:MHD524128 MQS524128:MQZ524128 NAO524128:NAV524128 NKK524128:NKR524128 NUG524128:NUN524128 OEC524128:OEJ524128 ONY524128:OOF524128 OXU524128:OYB524128 PHQ524128:PHX524128 PRM524128:PRT524128 QBI524128:QBP524128 QLE524128:QLL524128 QVA524128:QVH524128 REW524128:RFD524128 ROS524128:ROZ524128 RYO524128:RYV524128 SIK524128:SIR524128 SSG524128:SSN524128 TCC524128:TCJ524128 TLY524128:TMF524128 TVU524128:TWB524128 UFQ524128:UFX524128 UPM524128:UPT524128 UZI524128:UZP524128 VJE524128:VJL524128 VTA524128:VTH524128 WCW524128:WDD524128 WMS524128:WMZ524128 WWO524128:WWV524128 AG589664:AN589664 KC589664:KJ589664 TY589664:UF589664 ADU589664:AEB589664 ANQ589664:ANX589664 AXM589664:AXT589664 BHI589664:BHP589664 BRE589664:BRL589664 CBA589664:CBH589664 CKW589664:CLD589664 CUS589664:CUZ589664 DEO589664:DEV589664 DOK589664:DOR589664 DYG589664:DYN589664 EIC589664:EIJ589664 ERY589664:ESF589664 FBU589664:FCB589664 FLQ589664:FLX589664 FVM589664:FVT589664 GFI589664:GFP589664 GPE589664:GPL589664 GZA589664:GZH589664 HIW589664:HJD589664 HSS589664:HSZ589664 ICO589664:ICV589664 IMK589664:IMR589664 IWG589664:IWN589664 JGC589664:JGJ589664 JPY589664:JQF589664 JZU589664:KAB589664 KJQ589664:KJX589664 KTM589664:KTT589664 LDI589664:LDP589664 LNE589664:LNL589664 LXA589664:LXH589664 MGW589664:MHD589664 MQS589664:MQZ589664 NAO589664:NAV589664 NKK589664:NKR589664 NUG589664:NUN589664 OEC589664:OEJ589664 ONY589664:OOF589664 OXU589664:OYB589664 PHQ589664:PHX589664 PRM589664:PRT589664 QBI589664:QBP589664 QLE589664:QLL589664 QVA589664:QVH589664 REW589664:RFD589664 ROS589664:ROZ589664 RYO589664:RYV589664 SIK589664:SIR589664 SSG589664:SSN589664 TCC589664:TCJ589664 TLY589664:TMF589664 TVU589664:TWB589664 UFQ589664:UFX589664 UPM589664:UPT589664 UZI589664:UZP589664 VJE589664:VJL589664 VTA589664:VTH589664 WCW589664:WDD589664 WMS589664:WMZ589664 WWO589664:WWV589664 AG655200:AN655200 KC655200:KJ655200 TY655200:UF655200 ADU655200:AEB655200 ANQ655200:ANX655200 AXM655200:AXT655200 BHI655200:BHP655200 BRE655200:BRL655200 CBA655200:CBH655200 CKW655200:CLD655200 CUS655200:CUZ655200 DEO655200:DEV655200 DOK655200:DOR655200 DYG655200:DYN655200 EIC655200:EIJ655200 ERY655200:ESF655200 FBU655200:FCB655200 FLQ655200:FLX655200 FVM655200:FVT655200 GFI655200:GFP655200 GPE655200:GPL655200 GZA655200:GZH655200 HIW655200:HJD655200 HSS655200:HSZ655200 ICO655200:ICV655200 IMK655200:IMR655200 IWG655200:IWN655200 JGC655200:JGJ655200 JPY655200:JQF655200 JZU655200:KAB655200 KJQ655200:KJX655200 KTM655200:KTT655200 LDI655200:LDP655200 LNE655200:LNL655200 LXA655200:LXH655200 MGW655200:MHD655200 MQS655200:MQZ655200 NAO655200:NAV655200 NKK655200:NKR655200 NUG655200:NUN655200 OEC655200:OEJ655200 ONY655200:OOF655200 OXU655200:OYB655200 PHQ655200:PHX655200 PRM655200:PRT655200 QBI655200:QBP655200 QLE655200:QLL655200 QVA655200:QVH655200 REW655200:RFD655200 ROS655200:ROZ655200 RYO655200:RYV655200 SIK655200:SIR655200 SSG655200:SSN655200 TCC655200:TCJ655200 TLY655200:TMF655200 TVU655200:TWB655200 UFQ655200:UFX655200 UPM655200:UPT655200 UZI655200:UZP655200 VJE655200:VJL655200 VTA655200:VTH655200 WCW655200:WDD655200 WMS655200:WMZ655200 WWO655200:WWV655200 AG720736:AN720736 KC720736:KJ720736 TY720736:UF720736 ADU720736:AEB720736 ANQ720736:ANX720736 AXM720736:AXT720736 BHI720736:BHP720736 BRE720736:BRL720736 CBA720736:CBH720736 CKW720736:CLD720736 CUS720736:CUZ720736 DEO720736:DEV720736 DOK720736:DOR720736 DYG720736:DYN720736 EIC720736:EIJ720736 ERY720736:ESF720736 FBU720736:FCB720736 FLQ720736:FLX720736 FVM720736:FVT720736 GFI720736:GFP720736 GPE720736:GPL720736 GZA720736:GZH720736 HIW720736:HJD720736 HSS720736:HSZ720736 ICO720736:ICV720736 IMK720736:IMR720736 IWG720736:IWN720736 JGC720736:JGJ720736 JPY720736:JQF720736 JZU720736:KAB720736 KJQ720736:KJX720736 KTM720736:KTT720736 LDI720736:LDP720736 LNE720736:LNL720736 LXA720736:LXH720736 MGW720736:MHD720736 MQS720736:MQZ720736 NAO720736:NAV720736 NKK720736:NKR720736 NUG720736:NUN720736 OEC720736:OEJ720736 ONY720736:OOF720736 OXU720736:OYB720736 PHQ720736:PHX720736 PRM720736:PRT720736 QBI720736:QBP720736 QLE720736:QLL720736 QVA720736:QVH720736 REW720736:RFD720736 ROS720736:ROZ720736 RYO720736:RYV720736 SIK720736:SIR720736 SSG720736:SSN720736 TCC720736:TCJ720736 TLY720736:TMF720736 TVU720736:TWB720736 UFQ720736:UFX720736 UPM720736:UPT720736 UZI720736:UZP720736 VJE720736:VJL720736 VTA720736:VTH720736 WCW720736:WDD720736 WMS720736:WMZ720736 WWO720736:WWV720736 AG786272:AN786272 KC786272:KJ786272 TY786272:UF786272 ADU786272:AEB786272 ANQ786272:ANX786272 AXM786272:AXT786272 BHI786272:BHP786272 BRE786272:BRL786272 CBA786272:CBH786272 CKW786272:CLD786272 CUS786272:CUZ786272 DEO786272:DEV786272 DOK786272:DOR786272 DYG786272:DYN786272 EIC786272:EIJ786272 ERY786272:ESF786272 FBU786272:FCB786272 FLQ786272:FLX786272 FVM786272:FVT786272 GFI786272:GFP786272 GPE786272:GPL786272 GZA786272:GZH786272 HIW786272:HJD786272 HSS786272:HSZ786272 ICO786272:ICV786272 IMK786272:IMR786272 IWG786272:IWN786272 JGC786272:JGJ786272 JPY786272:JQF786272 JZU786272:KAB786272 KJQ786272:KJX786272 KTM786272:KTT786272 LDI786272:LDP786272 LNE786272:LNL786272 LXA786272:LXH786272 MGW786272:MHD786272 MQS786272:MQZ786272 NAO786272:NAV786272 NKK786272:NKR786272 NUG786272:NUN786272 OEC786272:OEJ786272 ONY786272:OOF786272 OXU786272:OYB786272 PHQ786272:PHX786272 PRM786272:PRT786272 QBI786272:QBP786272 QLE786272:QLL786272 QVA786272:QVH786272 REW786272:RFD786272 ROS786272:ROZ786272 RYO786272:RYV786272 SIK786272:SIR786272 SSG786272:SSN786272 TCC786272:TCJ786272 TLY786272:TMF786272 TVU786272:TWB786272 UFQ786272:UFX786272 UPM786272:UPT786272 UZI786272:UZP786272 VJE786272:VJL786272 VTA786272:VTH786272 WCW786272:WDD786272 WMS786272:WMZ786272 WWO786272:WWV786272 AG851808:AN851808 KC851808:KJ851808 TY851808:UF851808 ADU851808:AEB851808 ANQ851808:ANX851808 AXM851808:AXT851808 BHI851808:BHP851808 BRE851808:BRL851808 CBA851808:CBH851808 CKW851808:CLD851808 CUS851808:CUZ851808 DEO851808:DEV851808 DOK851808:DOR851808 DYG851808:DYN851808 EIC851808:EIJ851808 ERY851808:ESF851808 FBU851808:FCB851808 FLQ851808:FLX851808 FVM851808:FVT851808 GFI851808:GFP851808 GPE851808:GPL851808 GZA851808:GZH851808 HIW851808:HJD851808 HSS851808:HSZ851808 ICO851808:ICV851808 IMK851808:IMR851808 IWG851808:IWN851808 JGC851808:JGJ851808 JPY851808:JQF851808 JZU851808:KAB851808 KJQ851808:KJX851808 KTM851808:KTT851808 LDI851808:LDP851808 LNE851808:LNL851808 LXA851808:LXH851808 MGW851808:MHD851808 MQS851808:MQZ851808 NAO851808:NAV851808 NKK851808:NKR851808 NUG851808:NUN851808 OEC851808:OEJ851808 ONY851808:OOF851808 OXU851808:OYB851808 PHQ851808:PHX851808 PRM851808:PRT851808 QBI851808:QBP851808 QLE851808:QLL851808 QVA851808:QVH851808 REW851808:RFD851808 ROS851808:ROZ851808 RYO851808:RYV851808 SIK851808:SIR851808 SSG851808:SSN851808 TCC851808:TCJ851808 TLY851808:TMF851808 TVU851808:TWB851808 UFQ851808:UFX851808 UPM851808:UPT851808 UZI851808:UZP851808 VJE851808:VJL851808 VTA851808:VTH851808 WCW851808:WDD851808 WMS851808:WMZ851808 WWO851808:WWV851808 AG917344:AN917344 KC917344:KJ917344 TY917344:UF917344 ADU917344:AEB917344 ANQ917344:ANX917344 AXM917344:AXT917344 BHI917344:BHP917344 BRE917344:BRL917344 CBA917344:CBH917344 CKW917344:CLD917344 CUS917344:CUZ917344 DEO917344:DEV917344 DOK917344:DOR917344 DYG917344:DYN917344 EIC917344:EIJ917344 ERY917344:ESF917344 FBU917344:FCB917344 FLQ917344:FLX917344 FVM917344:FVT917344 GFI917344:GFP917344 GPE917344:GPL917344 GZA917344:GZH917344 HIW917344:HJD917344 HSS917344:HSZ917344 ICO917344:ICV917344 IMK917344:IMR917344 IWG917344:IWN917344 JGC917344:JGJ917344 JPY917344:JQF917344 JZU917344:KAB917344 KJQ917344:KJX917344 KTM917344:KTT917344 LDI917344:LDP917344 LNE917344:LNL917344 LXA917344:LXH917344 MGW917344:MHD917344 MQS917344:MQZ917344 NAO917344:NAV917344 NKK917344:NKR917344 NUG917344:NUN917344 OEC917344:OEJ917344 ONY917344:OOF917344 OXU917344:OYB917344 PHQ917344:PHX917344 PRM917344:PRT917344 QBI917344:QBP917344 QLE917344:QLL917344 QVA917344:QVH917344 REW917344:RFD917344 ROS917344:ROZ917344 RYO917344:RYV917344 SIK917344:SIR917344 SSG917344:SSN917344 TCC917344:TCJ917344 TLY917344:TMF917344 TVU917344:TWB917344 UFQ917344:UFX917344 UPM917344:UPT917344 UZI917344:UZP917344 VJE917344:VJL917344 VTA917344:VTH917344 WCW917344:WDD917344 WMS917344:WMZ917344 WWO917344:WWV917344 AG982880:AN982880 KC982880:KJ982880 TY982880:UF982880 ADU982880:AEB982880 ANQ982880:ANX982880 AXM982880:AXT982880 BHI982880:BHP982880 BRE982880:BRL982880 CBA982880:CBH982880 CKW982880:CLD982880 CUS982880:CUZ982880 DEO982880:DEV982880 DOK982880:DOR982880 DYG982880:DYN982880 EIC982880:EIJ982880 ERY982880:ESF982880 FBU982880:FCB982880 FLQ982880:FLX982880 FVM982880:FVT982880 GFI982880:GFP982880 GPE982880:GPL982880 GZA982880:GZH982880 HIW982880:HJD982880 HSS982880:HSZ982880 ICO982880:ICV982880 IMK982880:IMR982880 IWG982880:IWN982880 JGC982880:JGJ982880 JPY982880:JQF982880 JZU982880:KAB982880 KJQ982880:KJX982880 KTM982880:KTT982880 LDI982880:LDP982880 LNE982880:LNL982880 LXA982880:LXH982880 MGW982880:MHD982880 MQS982880:MQZ982880 NAO982880:NAV982880 NKK982880:NKR982880 NUG982880:NUN982880 OEC982880:OEJ982880 ONY982880:OOF982880 OXU982880:OYB982880 PHQ982880:PHX982880 PRM982880:PRT982880 QBI982880:QBP982880 QLE982880:QLL982880 QVA982880:QVH982880 REW982880:RFD982880 ROS982880:ROZ982880 RYO982880:RYV982880 SIK982880:SIR982880 SSG982880:SSN982880 TCC982880:TCJ982880 TLY982880:TMF982880 TVU982880:TWB982880 UFQ982880:UFX982880 UPM982880:UPT982880 UZI982880:UZP982880 VJE982880:VJL982880 VTA982880:VTH982880 WCW982880:WDD982880 WMS982880:WMZ982880 WWO982880:WWV982880 AG46:AN46 KC46:KJ46 TY46:UF46 ADU46:AEB46 ANQ46:ANX46 AXM46:AXT46 BHI46:BHP46 BRE46:BRL46 CBA46:CBH46 CKW46:CLD46 CUS46:CUZ46 DEO46:DEV46 DOK46:DOR46 DYG46:DYN46 EIC46:EIJ46 ERY46:ESF46 FBU46:FCB46 FLQ46:FLX46 FVM46:FVT46 GFI46:GFP46 GPE46:GPL46 GZA46:GZH46 HIW46:HJD46 HSS46:HSZ46 ICO46:ICV46 IMK46:IMR46 IWG46:IWN46 JGC46:JGJ46 JPY46:JQF46 JZU46:KAB46 KJQ46:KJX46 KTM46:KTT46 LDI46:LDP46 LNE46:LNL46 LXA46:LXH46 MGW46:MHD46 MQS46:MQZ46 NAO46:NAV46 NKK46:NKR46 NUG46:NUN46 OEC46:OEJ46 ONY46:OOF46 OXU46:OYB46 PHQ46:PHX46 PRM46:PRT46 QBI46:QBP46 QLE46:QLL46 QVA46:QVH46 REW46:RFD46 ROS46:ROZ46 RYO46:RYV46 SIK46:SIR46 SSG46:SSN46 TCC46:TCJ46 TLY46:TMF46 TVU46:TWB46 UFQ46:UFX46 UPM46:UPT46 UZI46:UZP46 VJE46:VJL46 VTA46:VTH46 WCW46:WDD46 WMS46:WMZ46 WWO46:WWV46 AG65390:AN65390 KC65390:KJ65390 TY65390:UF65390 ADU65390:AEB65390 ANQ65390:ANX65390 AXM65390:AXT65390 BHI65390:BHP65390 BRE65390:BRL65390 CBA65390:CBH65390 CKW65390:CLD65390 CUS65390:CUZ65390 DEO65390:DEV65390 DOK65390:DOR65390 DYG65390:DYN65390 EIC65390:EIJ65390 ERY65390:ESF65390 FBU65390:FCB65390 FLQ65390:FLX65390 FVM65390:FVT65390 GFI65390:GFP65390 GPE65390:GPL65390 GZA65390:GZH65390 HIW65390:HJD65390 HSS65390:HSZ65390 ICO65390:ICV65390 IMK65390:IMR65390 IWG65390:IWN65390 JGC65390:JGJ65390 JPY65390:JQF65390 JZU65390:KAB65390 KJQ65390:KJX65390 KTM65390:KTT65390 LDI65390:LDP65390 LNE65390:LNL65390 LXA65390:LXH65390 MGW65390:MHD65390 MQS65390:MQZ65390 NAO65390:NAV65390 NKK65390:NKR65390 NUG65390:NUN65390 OEC65390:OEJ65390 ONY65390:OOF65390 OXU65390:OYB65390 PHQ65390:PHX65390 PRM65390:PRT65390 QBI65390:QBP65390 QLE65390:QLL65390 QVA65390:QVH65390 REW65390:RFD65390 ROS65390:ROZ65390 RYO65390:RYV65390 SIK65390:SIR65390 SSG65390:SSN65390 TCC65390:TCJ65390 TLY65390:TMF65390 TVU65390:TWB65390 UFQ65390:UFX65390 UPM65390:UPT65390 UZI65390:UZP65390 VJE65390:VJL65390 VTA65390:VTH65390 WCW65390:WDD65390 WMS65390:WMZ65390 WWO65390:WWV65390 AG130926:AN130926 KC130926:KJ130926 TY130926:UF130926 ADU130926:AEB130926 ANQ130926:ANX130926 AXM130926:AXT130926 BHI130926:BHP130926 BRE130926:BRL130926 CBA130926:CBH130926 CKW130926:CLD130926 CUS130926:CUZ130926 DEO130926:DEV130926 DOK130926:DOR130926 DYG130926:DYN130926 EIC130926:EIJ130926 ERY130926:ESF130926 FBU130926:FCB130926 FLQ130926:FLX130926 FVM130926:FVT130926 GFI130926:GFP130926 GPE130926:GPL130926 GZA130926:GZH130926 HIW130926:HJD130926 HSS130926:HSZ130926 ICO130926:ICV130926 IMK130926:IMR130926 IWG130926:IWN130926 JGC130926:JGJ130926 JPY130926:JQF130926 JZU130926:KAB130926 KJQ130926:KJX130926 KTM130926:KTT130926 LDI130926:LDP130926 LNE130926:LNL130926 LXA130926:LXH130926 MGW130926:MHD130926 MQS130926:MQZ130926 NAO130926:NAV130926 NKK130926:NKR130926 NUG130926:NUN130926 OEC130926:OEJ130926 ONY130926:OOF130926 OXU130926:OYB130926 PHQ130926:PHX130926 PRM130926:PRT130926 QBI130926:QBP130926 QLE130926:QLL130926 QVA130926:QVH130926 REW130926:RFD130926 ROS130926:ROZ130926 RYO130926:RYV130926 SIK130926:SIR130926 SSG130926:SSN130926 TCC130926:TCJ130926 TLY130926:TMF130926 TVU130926:TWB130926 UFQ130926:UFX130926 UPM130926:UPT130926 UZI130926:UZP130926 VJE130926:VJL130926 VTA130926:VTH130926 WCW130926:WDD130926 WMS130926:WMZ130926 WWO130926:WWV130926 AG196462:AN196462 KC196462:KJ196462 TY196462:UF196462 ADU196462:AEB196462 ANQ196462:ANX196462 AXM196462:AXT196462 BHI196462:BHP196462 BRE196462:BRL196462 CBA196462:CBH196462 CKW196462:CLD196462 CUS196462:CUZ196462 DEO196462:DEV196462 DOK196462:DOR196462 DYG196462:DYN196462 EIC196462:EIJ196462 ERY196462:ESF196462 FBU196462:FCB196462 FLQ196462:FLX196462 FVM196462:FVT196462 GFI196462:GFP196462 GPE196462:GPL196462 GZA196462:GZH196462 HIW196462:HJD196462 HSS196462:HSZ196462 ICO196462:ICV196462 IMK196462:IMR196462 IWG196462:IWN196462 JGC196462:JGJ196462 JPY196462:JQF196462 JZU196462:KAB196462 KJQ196462:KJX196462 KTM196462:KTT196462 LDI196462:LDP196462 LNE196462:LNL196462 LXA196462:LXH196462 MGW196462:MHD196462 MQS196462:MQZ196462 NAO196462:NAV196462 NKK196462:NKR196462 NUG196462:NUN196462 OEC196462:OEJ196462 ONY196462:OOF196462 OXU196462:OYB196462 PHQ196462:PHX196462 PRM196462:PRT196462 QBI196462:QBP196462 QLE196462:QLL196462 QVA196462:QVH196462 REW196462:RFD196462 ROS196462:ROZ196462 RYO196462:RYV196462 SIK196462:SIR196462 SSG196462:SSN196462 TCC196462:TCJ196462 TLY196462:TMF196462 TVU196462:TWB196462 UFQ196462:UFX196462 UPM196462:UPT196462 UZI196462:UZP196462 VJE196462:VJL196462 VTA196462:VTH196462 WCW196462:WDD196462 WMS196462:WMZ196462 WWO196462:WWV196462 AG261998:AN261998 KC261998:KJ261998 TY261998:UF261998 ADU261998:AEB261998 ANQ261998:ANX261998 AXM261998:AXT261998 BHI261998:BHP261998 BRE261998:BRL261998 CBA261998:CBH261998 CKW261998:CLD261998 CUS261998:CUZ261998 DEO261998:DEV261998 DOK261998:DOR261998 DYG261998:DYN261998 EIC261998:EIJ261998 ERY261998:ESF261998 FBU261998:FCB261998 FLQ261998:FLX261998 FVM261998:FVT261998 GFI261998:GFP261998 GPE261998:GPL261998 GZA261998:GZH261998 HIW261998:HJD261998 HSS261998:HSZ261998 ICO261998:ICV261998 IMK261998:IMR261998 IWG261998:IWN261998 JGC261998:JGJ261998 JPY261998:JQF261998 JZU261998:KAB261998 KJQ261998:KJX261998 KTM261998:KTT261998 LDI261998:LDP261998 LNE261998:LNL261998 LXA261998:LXH261998 MGW261998:MHD261998 MQS261998:MQZ261998 NAO261998:NAV261998 NKK261998:NKR261998 NUG261998:NUN261998 OEC261998:OEJ261998 ONY261998:OOF261998 OXU261998:OYB261998 PHQ261998:PHX261998 PRM261998:PRT261998 QBI261998:QBP261998 QLE261998:QLL261998 QVA261998:QVH261998 REW261998:RFD261998 ROS261998:ROZ261998 RYO261998:RYV261998 SIK261998:SIR261998 SSG261998:SSN261998 TCC261998:TCJ261998 TLY261998:TMF261998 TVU261998:TWB261998 UFQ261998:UFX261998 UPM261998:UPT261998 UZI261998:UZP261998 VJE261998:VJL261998 VTA261998:VTH261998 WCW261998:WDD261998 WMS261998:WMZ261998 WWO261998:WWV261998 AG327534:AN327534 KC327534:KJ327534 TY327534:UF327534 ADU327534:AEB327534 ANQ327534:ANX327534 AXM327534:AXT327534 BHI327534:BHP327534 BRE327534:BRL327534 CBA327534:CBH327534 CKW327534:CLD327534 CUS327534:CUZ327534 DEO327534:DEV327534 DOK327534:DOR327534 DYG327534:DYN327534 EIC327534:EIJ327534 ERY327534:ESF327534 FBU327534:FCB327534 FLQ327534:FLX327534 FVM327534:FVT327534 GFI327534:GFP327534 GPE327534:GPL327534 GZA327534:GZH327534 HIW327534:HJD327534 HSS327534:HSZ327534 ICO327534:ICV327534 IMK327534:IMR327534 IWG327534:IWN327534 JGC327534:JGJ327534 JPY327534:JQF327534 JZU327534:KAB327534 KJQ327534:KJX327534 KTM327534:KTT327534 LDI327534:LDP327534 LNE327534:LNL327534 LXA327534:LXH327534 MGW327534:MHD327534 MQS327534:MQZ327534 NAO327534:NAV327534 NKK327534:NKR327534 NUG327534:NUN327534 OEC327534:OEJ327534 ONY327534:OOF327534 OXU327534:OYB327534 PHQ327534:PHX327534 PRM327534:PRT327534 QBI327534:QBP327534 QLE327534:QLL327534 QVA327534:QVH327534 REW327534:RFD327534 ROS327534:ROZ327534 RYO327534:RYV327534 SIK327534:SIR327534 SSG327534:SSN327534 TCC327534:TCJ327534 TLY327534:TMF327534 TVU327534:TWB327534 UFQ327534:UFX327534 UPM327534:UPT327534 UZI327534:UZP327534 VJE327534:VJL327534 VTA327534:VTH327534 WCW327534:WDD327534 WMS327534:WMZ327534 WWO327534:WWV327534 AG393070:AN393070 KC393070:KJ393070 TY393070:UF393070 ADU393070:AEB393070 ANQ393070:ANX393070 AXM393070:AXT393070 BHI393070:BHP393070 BRE393070:BRL393070 CBA393070:CBH393070 CKW393070:CLD393070 CUS393070:CUZ393070 DEO393070:DEV393070 DOK393070:DOR393070 DYG393070:DYN393070 EIC393070:EIJ393070 ERY393070:ESF393070 FBU393070:FCB393070 FLQ393070:FLX393070 FVM393070:FVT393070 GFI393070:GFP393070 GPE393070:GPL393070 GZA393070:GZH393070 HIW393070:HJD393070 HSS393070:HSZ393070 ICO393070:ICV393070 IMK393070:IMR393070 IWG393070:IWN393070 JGC393070:JGJ393070 JPY393070:JQF393070 JZU393070:KAB393070 KJQ393070:KJX393070 KTM393070:KTT393070 LDI393070:LDP393070 LNE393070:LNL393070 LXA393070:LXH393070 MGW393070:MHD393070 MQS393070:MQZ393070 NAO393070:NAV393070 NKK393070:NKR393070 NUG393070:NUN393070 OEC393070:OEJ393070 ONY393070:OOF393070 OXU393070:OYB393070 PHQ393070:PHX393070 PRM393070:PRT393070 QBI393070:QBP393070 QLE393070:QLL393070 QVA393070:QVH393070 REW393070:RFD393070 ROS393070:ROZ393070 RYO393070:RYV393070 SIK393070:SIR393070 SSG393070:SSN393070 TCC393070:TCJ393070 TLY393070:TMF393070 TVU393070:TWB393070 UFQ393070:UFX393070 UPM393070:UPT393070 UZI393070:UZP393070 VJE393070:VJL393070 VTA393070:VTH393070 WCW393070:WDD393070 WMS393070:WMZ393070 WWO393070:WWV393070 AG458606:AN458606 KC458606:KJ458606 TY458606:UF458606 ADU458606:AEB458606 ANQ458606:ANX458606 AXM458606:AXT458606 BHI458606:BHP458606 BRE458606:BRL458606 CBA458606:CBH458606 CKW458606:CLD458606 CUS458606:CUZ458606 DEO458606:DEV458606 DOK458606:DOR458606 DYG458606:DYN458606 EIC458606:EIJ458606 ERY458606:ESF458606 FBU458606:FCB458606 FLQ458606:FLX458606 FVM458606:FVT458606 GFI458606:GFP458606 GPE458606:GPL458606 GZA458606:GZH458606 HIW458606:HJD458606 HSS458606:HSZ458606 ICO458606:ICV458606 IMK458606:IMR458606 IWG458606:IWN458606 JGC458606:JGJ458606 JPY458606:JQF458606 JZU458606:KAB458606 KJQ458606:KJX458606 KTM458606:KTT458606 LDI458606:LDP458606 LNE458606:LNL458606 LXA458606:LXH458606 MGW458606:MHD458606 MQS458606:MQZ458606 NAO458606:NAV458606 NKK458606:NKR458606 NUG458606:NUN458606 OEC458606:OEJ458606 ONY458606:OOF458606 OXU458606:OYB458606 PHQ458606:PHX458606 PRM458606:PRT458606 QBI458606:QBP458606 QLE458606:QLL458606 QVA458606:QVH458606 REW458606:RFD458606 ROS458606:ROZ458606 RYO458606:RYV458606 SIK458606:SIR458606 SSG458606:SSN458606 TCC458606:TCJ458606 TLY458606:TMF458606 TVU458606:TWB458606 UFQ458606:UFX458606 UPM458606:UPT458606 UZI458606:UZP458606 VJE458606:VJL458606 VTA458606:VTH458606 WCW458606:WDD458606 WMS458606:WMZ458606 WWO458606:WWV458606 AG524142:AN524142 KC524142:KJ524142 TY524142:UF524142 ADU524142:AEB524142 ANQ524142:ANX524142 AXM524142:AXT524142 BHI524142:BHP524142 BRE524142:BRL524142 CBA524142:CBH524142 CKW524142:CLD524142 CUS524142:CUZ524142 DEO524142:DEV524142 DOK524142:DOR524142 DYG524142:DYN524142 EIC524142:EIJ524142 ERY524142:ESF524142 FBU524142:FCB524142 FLQ524142:FLX524142 FVM524142:FVT524142 GFI524142:GFP524142 GPE524142:GPL524142 GZA524142:GZH524142 HIW524142:HJD524142 HSS524142:HSZ524142 ICO524142:ICV524142 IMK524142:IMR524142 IWG524142:IWN524142 JGC524142:JGJ524142 JPY524142:JQF524142 JZU524142:KAB524142 KJQ524142:KJX524142 KTM524142:KTT524142 LDI524142:LDP524142 LNE524142:LNL524142 LXA524142:LXH524142 MGW524142:MHD524142 MQS524142:MQZ524142 NAO524142:NAV524142 NKK524142:NKR524142 NUG524142:NUN524142 OEC524142:OEJ524142 ONY524142:OOF524142 OXU524142:OYB524142 PHQ524142:PHX524142 PRM524142:PRT524142 QBI524142:QBP524142 QLE524142:QLL524142 QVA524142:QVH524142 REW524142:RFD524142 ROS524142:ROZ524142 RYO524142:RYV524142 SIK524142:SIR524142 SSG524142:SSN524142 TCC524142:TCJ524142 TLY524142:TMF524142 TVU524142:TWB524142 UFQ524142:UFX524142 UPM524142:UPT524142 UZI524142:UZP524142 VJE524142:VJL524142 VTA524142:VTH524142 WCW524142:WDD524142 WMS524142:WMZ524142 WWO524142:WWV524142 AG589678:AN589678 KC589678:KJ589678 TY589678:UF589678 ADU589678:AEB589678 ANQ589678:ANX589678 AXM589678:AXT589678 BHI589678:BHP589678 BRE589678:BRL589678 CBA589678:CBH589678 CKW589678:CLD589678 CUS589678:CUZ589678 DEO589678:DEV589678 DOK589678:DOR589678 DYG589678:DYN589678 EIC589678:EIJ589678 ERY589678:ESF589678 FBU589678:FCB589678 FLQ589678:FLX589678 FVM589678:FVT589678 GFI589678:GFP589678 GPE589678:GPL589678 GZA589678:GZH589678 HIW589678:HJD589678 HSS589678:HSZ589678 ICO589678:ICV589678 IMK589678:IMR589678 IWG589678:IWN589678 JGC589678:JGJ589678 JPY589678:JQF589678 JZU589678:KAB589678 KJQ589678:KJX589678 KTM589678:KTT589678 LDI589678:LDP589678 LNE589678:LNL589678 LXA589678:LXH589678 MGW589678:MHD589678 MQS589678:MQZ589678 NAO589678:NAV589678 NKK589678:NKR589678 NUG589678:NUN589678 OEC589678:OEJ589678 ONY589678:OOF589678 OXU589678:OYB589678 PHQ589678:PHX589678 PRM589678:PRT589678 QBI589678:QBP589678 QLE589678:QLL589678 QVA589678:QVH589678 REW589678:RFD589678 ROS589678:ROZ589678 RYO589678:RYV589678 SIK589678:SIR589678 SSG589678:SSN589678 TCC589678:TCJ589678 TLY589678:TMF589678 TVU589678:TWB589678 UFQ589678:UFX589678 UPM589678:UPT589678 UZI589678:UZP589678 VJE589678:VJL589678 VTA589678:VTH589678 WCW589678:WDD589678 WMS589678:WMZ589678 WWO589678:WWV589678 AG655214:AN655214 KC655214:KJ655214 TY655214:UF655214 ADU655214:AEB655214 ANQ655214:ANX655214 AXM655214:AXT655214 BHI655214:BHP655214 BRE655214:BRL655214 CBA655214:CBH655214 CKW655214:CLD655214 CUS655214:CUZ655214 DEO655214:DEV655214 DOK655214:DOR655214 DYG655214:DYN655214 EIC655214:EIJ655214 ERY655214:ESF655214 FBU655214:FCB655214 FLQ655214:FLX655214 FVM655214:FVT655214 GFI655214:GFP655214 GPE655214:GPL655214 GZA655214:GZH655214 HIW655214:HJD655214 HSS655214:HSZ655214 ICO655214:ICV655214 IMK655214:IMR655214 IWG655214:IWN655214 JGC655214:JGJ655214 JPY655214:JQF655214 JZU655214:KAB655214 KJQ655214:KJX655214 KTM655214:KTT655214 LDI655214:LDP655214 LNE655214:LNL655214 LXA655214:LXH655214 MGW655214:MHD655214 MQS655214:MQZ655214 NAO655214:NAV655214 NKK655214:NKR655214 NUG655214:NUN655214 OEC655214:OEJ655214 ONY655214:OOF655214 OXU655214:OYB655214 PHQ655214:PHX655214 PRM655214:PRT655214 QBI655214:QBP655214 QLE655214:QLL655214 QVA655214:QVH655214 REW655214:RFD655214 ROS655214:ROZ655214 RYO655214:RYV655214 SIK655214:SIR655214 SSG655214:SSN655214 TCC655214:TCJ655214 TLY655214:TMF655214 TVU655214:TWB655214 UFQ655214:UFX655214 UPM655214:UPT655214 UZI655214:UZP655214 VJE655214:VJL655214 VTA655214:VTH655214 WCW655214:WDD655214 WMS655214:WMZ655214 WWO655214:WWV655214 AG720750:AN720750 KC720750:KJ720750 TY720750:UF720750 ADU720750:AEB720750 ANQ720750:ANX720750 AXM720750:AXT720750 BHI720750:BHP720750 BRE720750:BRL720750 CBA720750:CBH720750 CKW720750:CLD720750 CUS720750:CUZ720750 DEO720750:DEV720750 DOK720750:DOR720750 DYG720750:DYN720750 EIC720750:EIJ720750 ERY720750:ESF720750 FBU720750:FCB720750 FLQ720750:FLX720750 FVM720750:FVT720750 GFI720750:GFP720750 GPE720750:GPL720750 GZA720750:GZH720750 HIW720750:HJD720750 HSS720750:HSZ720750 ICO720750:ICV720750 IMK720750:IMR720750 IWG720750:IWN720750 JGC720750:JGJ720750 JPY720750:JQF720750 JZU720750:KAB720750 KJQ720750:KJX720750 KTM720750:KTT720750 LDI720750:LDP720750 LNE720750:LNL720750 LXA720750:LXH720750 MGW720750:MHD720750 MQS720750:MQZ720750 NAO720750:NAV720750 NKK720750:NKR720750 NUG720750:NUN720750 OEC720750:OEJ720750 ONY720750:OOF720750 OXU720750:OYB720750 PHQ720750:PHX720750 PRM720750:PRT720750 QBI720750:QBP720750 QLE720750:QLL720750 QVA720750:QVH720750 REW720750:RFD720750 ROS720750:ROZ720750 RYO720750:RYV720750 SIK720750:SIR720750 SSG720750:SSN720750 TCC720750:TCJ720750 TLY720750:TMF720750 TVU720750:TWB720750 UFQ720750:UFX720750 UPM720750:UPT720750 UZI720750:UZP720750 VJE720750:VJL720750 VTA720750:VTH720750 WCW720750:WDD720750 WMS720750:WMZ720750 WWO720750:WWV720750 AG786286:AN786286 KC786286:KJ786286 TY786286:UF786286 ADU786286:AEB786286 ANQ786286:ANX786286 AXM786286:AXT786286 BHI786286:BHP786286 BRE786286:BRL786286 CBA786286:CBH786286 CKW786286:CLD786286 CUS786286:CUZ786286 DEO786286:DEV786286 DOK786286:DOR786286 DYG786286:DYN786286 EIC786286:EIJ786286 ERY786286:ESF786286 FBU786286:FCB786286 FLQ786286:FLX786286 FVM786286:FVT786286 GFI786286:GFP786286 GPE786286:GPL786286 GZA786286:GZH786286 HIW786286:HJD786286 HSS786286:HSZ786286 ICO786286:ICV786286 IMK786286:IMR786286 IWG786286:IWN786286 JGC786286:JGJ786286 JPY786286:JQF786286 JZU786286:KAB786286 KJQ786286:KJX786286 KTM786286:KTT786286 LDI786286:LDP786286 LNE786286:LNL786286 LXA786286:LXH786286 MGW786286:MHD786286 MQS786286:MQZ786286 NAO786286:NAV786286 NKK786286:NKR786286 NUG786286:NUN786286 OEC786286:OEJ786286 ONY786286:OOF786286 OXU786286:OYB786286 PHQ786286:PHX786286 PRM786286:PRT786286 QBI786286:QBP786286 QLE786286:QLL786286 QVA786286:QVH786286 REW786286:RFD786286 ROS786286:ROZ786286 RYO786286:RYV786286 SIK786286:SIR786286 SSG786286:SSN786286 TCC786286:TCJ786286 TLY786286:TMF786286 TVU786286:TWB786286 UFQ786286:UFX786286 UPM786286:UPT786286 UZI786286:UZP786286 VJE786286:VJL786286 VTA786286:VTH786286 WCW786286:WDD786286 WMS786286:WMZ786286 WWO786286:WWV786286 AG851822:AN851822 KC851822:KJ851822 TY851822:UF851822 ADU851822:AEB851822 ANQ851822:ANX851822 AXM851822:AXT851822 BHI851822:BHP851822 BRE851822:BRL851822 CBA851822:CBH851822 CKW851822:CLD851822 CUS851822:CUZ851822 DEO851822:DEV851822 DOK851822:DOR851822 DYG851822:DYN851822 EIC851822:EIJ851822 ERY851822:ESF851822 FBU851822:FCB851822 FLQ851822:FLX851822 FVM851822:FVT851822 GFI851822:GFP851822 GPE851822:GPL851822 GZA851822:GZH851822 HIW851822:HJD851822 HSS851822:HSZ851822 ICO851822:ICV851822 IMK851822:IMR851822 IWG851822:IWN851822 JGC851822:JGJ851822 JPY851822:JQF851822 JZU851822:KAB851822 KJQ851822:KJX851822 KTM851822:KTT851822 LDI851822:LDP851822 LNE851822:LNL851822 LXA851822:LXH851822 MGW851822:MHD851822 MQS851822:MQZ851822 NAO851822:NAV851822 NKK851822:NKR851822 NUG851822:NUN851822 OEC851822:OEJ851822 ONY851822:OOF851822 OXU851822:OYB851822 PHQ851822:PHX851822 PRM851822:PRT851822 QBI851822:QBP851822 QLE851822:QLL851822 QVA851822:QVH851822 REW851822:RFD851822 ROS851822:ROZ851822 RYO851822:RYV851822 SIK851822:SIR851822 SSG851822:SSN851822 TCC851822:TCJ851822 TLY851822:TMF851822 TVU851822:TWB851822 UFQ851822:UFX851822 UPM851822:UPT851822 UZI851822:UZP851822 VJE851822:VJL851822 VTA851822:VTH851822 WCW851822:WDD851822 WMS851822:WMZ851822 WWO851822:WWV851822 AG917358:AN917358 KC917358:KJ917358 TY917358:UF917358 ADU917358:AEB917358 ANQ917358:ANX917358 AXM917358:AXT917358 BHI917358:BHP917358 BRE917358:BRL917358 CBA917358:CBH917358 CKW917358:CLD917358 CUS917358:CUZ917358 DEO917358:DEV917358 DOK917358:DOR917358 DYG917358:DYN917358 EIC917358:EIJ917358 ERY917358:ESF917358 FBU917358:FCB917358 FLQ917358:FLX917358 FVM917358:FVT917358 GFI917358:GFP917358 GPE917358:GPL917358 GZA917358:GZH917358 HIW917358:HJD917358 HSS917358:HSZ917358 ICO917358:ICV917358 IMK917358:IMR917358 IWG917358:IWN917358 JGC917358:JGJ917358 JPY917358:JQF917358 JZU917358:KAB917358 KJQ917358:KJX917358 KTM917358:KTT917358 LDI917358:LDP917358 LNE917358:LNL917358 LXA917358:LXH917358 MGW917358:MHD917358 MQS917358:MQZ917358 NAO917358:NAV917358 NKK917358:NKR917358 NUG917358:NUN917358 OEC917358:OEJ917358 ONY917358:OOF917358 OXU917358:OYB917358 PHQ917358:PHX917358 PRM917358:PRT917358 QBI917358:QBP917358 QLE917358:QLL917358 QVA917358:QVH917358 REW917358:RFD917358 ROS917358:ROZ917358 RYO917358:RYV917358 SIK917358:SIR917358 SSG917358:SSN917358 TCC917358:TCJ917358 TLY917358:TMF917358 TVU917358:TWB917358 UFQ917358:UFX917358 UPM917358:UPT917358 UZI917358:UZP917358 VJE917358:VJL917358 VTA917358:VTH917358 WCW917358:WDD917358 WMS917358:WMZ917358 WWO917358:WWV917358 AG982894:AN982894 KC982894:KJ982894 TY982894:UF982894 ADU982894:AEB982894 ANQ982894:ANX982894 AXM982894:AXT982894 BHI982894:BHP982894 BRE982894:BRL982894 CBA982894:CBH982894 CKW982894:CLD982894 CUS982894:CUZ982894 DEO982894:DEV982894 DOK982894:DOR982894 DYG982894:DYN982894 EIC982894:EIJ982894 ERY982894:ESF982894 FBU982894:FCB982894 FLQ982894:FLX982894 FVM982894:FVT982894 GFI982894:GFP982894 GPE982894:GPL982894 GZA982894:GZH982894 HIW982894:HJD982894 HSS982894:HSZ982894 ICO982894:ICV982894 IMK982894:IMR982894 IWG982894:IWN982894 JGC982894:JGJ982894 JPY982894:JQF982894 JZU982894:KAB982894 KJQ982894:KJX982894 KTM982894:KTT982894 LDI982894:LDP982894 LNE982894:LNL982894 LXA982894:LXH982894 MGW982894:MHD982894 MQS982894:MQZ982894 NAO982894:NAV982894 NKK982894:NKR982894 NUG982894:NUN982894 OEC982894:OEJ982894 ONY982894:OOF982894 OXU982894:OYB982894 PHQ982894:PHX982894 PRM982894:PRT982894 QBI982894:QBP982894 QLE982894:QLL982894 QVA982894:QVH982894 REW982894:RFD982894 ROS982894:ROZ982894 RYO982894:RYV982894 SIK982894:SIR982894 SSG982894:SSN982894 TCC982894:TCJ982894 TLY982894:TMF982894 TVU982894:TWB982894 UFQ982894:UFX982894 UPM982894:UPT982894 UZI982894:UZP982894 VJE982894:VJL982894 VTA982894:VTH982894 WCW982894:WDD982894 WMS982894:WMZ982894 WWO982894:WWV982894 AG48:AN48 KC48:KJ48 TY48:UF48 ADU48:AEB48 ANQ48:ANX48 AXM48:AXT48 BHI48:BHP48 BRE48:BRL48 CBA48:CBH48 CKW48:CLD48 CUS48:CUZ48 DEO48:DEV48 DOK48:DOR48 DYG48:DYN48 EIC48:EIJ48 ERY48:ESF48 FBU48:FCB48 FLQ48:FLX48 FVM48:FVT48 GFI48:GFP48 GPE48:GPL48 GZA48:GZH48 HIW48:HJD48 HSS48:HSZ48 ICO48:ICV48 IMK48:IMR48 IWG48:IWN48 JGC48:JGJ48 JPY48:JQF48 JZU48:KAB48 KJQ48:KJX48 KTM48:KTT48 LDI48:LDP48 LNE48:LNL48 LXA48:LXH48 MGW48:MHD48 MQS48:MQZ48 NAO48:NAV48 NKK48:NKR48 NUG48:NUN48 OEC48:OEJ48 ONY48:OOF48 OXU48:OYB48 PHQ48:PHX48 PRM48:PRT48 QBI48:QBP48 QLE48:QLL48 QVA48:QVH48 REW48:RFD48 ROS48:ROZ48 RYO48:RYV48 SIK48:SIR48 SSG48:SSN48 TCC48:TCJ48 TLY48:TMF48 TVU48:TWB48 UFQ48:UFX48 UPM48:UPT48 UZI48:UZP48 VJE48:VJL48 VTA48:VTH48 WCW48:WDD48 WMS48:WMZ48 WWO48:WWV48 AG65392:AN65392 KC65392:KJ65392 TY65392:UF65392 ADU65392:AEB65392 ANQ65392:ANX65392 AXM65392:AXT65392 BHI65392:BHP65392 BRE65392:BRL65392 CBA65392:CBH65392 CKW65392:CLD65392 CUS65392:CUZ65392 DEO65392:DEV65392 DOK65392:DOR65392 DYG65392:DYN65392 EIC65392:EIJ65392 ERY65392:ESF65392 FBU65392:FCB65392 FLQ65392:FLX65392 FVM65392:FVT65392 GFI65392:GFP65392 GPE65392:GPL65392 GZA65392:GZH65392 HIW65392:HJD65392 HSS65392:HSZ65392 ICO65392:ICV65392 IMK65392:IMR65392 IWG65392:IWN65392 JGC65392:JGJ65392 JPY65392:JQF65392 JZU65392:KAB65392 KJQ65392:KJX65392 KTM65392:KTT65392 LDI65392:LDP65392 LNE65392:LNL65392 LXA65392:LXH65392 MGW65392:MHD65392 MQS65392:MQZ65392 NAO65392:NAV65392 NKK65392:NKR65392 NUG65392:NUN65392 OEC65392:OEJ65392 ONY65392:OOF65392 OXU65392:OYB65392 PHQ65392:PHX65392 PRM65392:PRT65392 QBI65392:QBP65392 QLE65392:QLL65392 QVA65392:QVH65392 REW65392:RFD65392 ROS65392:ROZ65392 RYO65392:RYV65392 SIK65392:SIR65392 SSG65392:SSN65392 TCC65392:TCJ65392 TLY65392:TMF65392 TVU65392:TWB65392 UFQ65392:UFX65392 UPM65392:UPT65392 UZI65392:UZP65392 VJE65392:VJL65392 VTA65392:VTH65392 WCW65392:WDD65392 WMS65392:WMZ65392 WWO65392:WWV65392 AG130928:AN130928 KC130928:KJ130928 TY130928:UF130928 ADU130928:AEB130928 ANQ130928:ANX130928 AXM130928:AXT130928 BHI130928:BHP130928 BRE130928:BRL130928 CBA130928:CBH130928 CKW130928:CLD130928 CUS130928:CUZ130928 DEO130928:DEV130928 DOK130928:DOR130928 DYG130928:DYN130928 EIC130928:EIJ130928 ERY130928:ESF130928 FBU130928:FCB130928 FLQ130928:FLX130928 FVM130928:FVT130928 GFI130928:GFP130928 GPE130928:GPL130928 GZA130928:GZH130928 HIW130928:HJD130928 HSS130928:HSZ130928 ICO130928:ICV130928 IMK130928:IMR130928 IWG130928:IWN130928 JGC130928:JGJ130928 JPY130928:JQF130928 JZU130928:KAB130928 KJQ130928:KJX130928 KTM130928:KTT130928 LDI130928:LDP130928 LNE130928:LNL130928 LXA130928:LXH130928 MGW130928:MHD130928 MQS130928:MQZ130928 NAO130928:NAV130928 NKK130928:NKR130928 NUG130928:NUN130928 OEC130928:OEJ130928 ONY130928:OOF130928 OXU130928:OYB130928 PHQ130928:PHX130928 PRM130928:PRT130928 QBI130928:QBP130928 QLE130928:QLL130928 QVA130928:QVH130928 REW130928:RFD130928 ROS130928:ROZ130928 RYO130928:RYV130928 SIK130928:SIR130928 SSG130928:SSN130928 TCC130928:TCJ130928 TLY130928:TMF130928 TVU130928:TWB130928 UFQ130928:UFX130928 UPM130928:UPT130928 UZI130928:UZP130928 VJE130928:VJL130928 VTA130928:VTH130928 WCW130928:WDD130928 WMS130928:WMZ130928 WWO130928:WWV130928 AG196464:AN196464 KC196464:KJ196464 TY196464:UF196464 ADU196464:AEB196464 ANQ196464:ANX196464 AXM196464:AXT196464 BHI196464:BHP196464 BRE196464:BRL196464 CBA196464:CBH196464 CKW196464:CLD196464 CUS196464:CUZ196464 DEO196464:DEV196464 DOK196464:DOR196464 DYG196464:DYN196464 EIC196464:EIJ196464 ERY196464:ESF196464 FBU196464:FCB196464 FLQ196464:FLX196464 FVM196464:FVT196464 GFI196464:GFP196464 GPE196464:GPL196464 GZA196464:GZH196464 HIW196464:HJD196464 HSS196464:HSZ196464 ICO196464:ICV196464 IMK196464:IMR196464 IWG196464:IWN196464 JGC196464:JGJ196464 JPY196464:JQF196464 JZU196464:KAB196464 KJQ196464:KJX196464 KTM196464:KTT196464 LDI196464:LDP196464 LNE196464:LNL196464 LXA196464:LXH196464 MGW196464:MHD196464 MQS196464:MQZ196464 NAO196464:NAV196464 NKK196464:NKR196464 NUG196464:NUN196464 OEC196464:OEJ196464 ONY196464:OOF196464 OXU196464:OYB196464 PHQ196464:PHX196464 PRM196464:PRT196464 QBI196464:QBP196464 QLE196464:QLL196464 QVA196464:QVH196464 REW196464:RFD196464 ROS196464:ROZ196464 RYO196464:RYV196464 SIK196464:SIR196464 SSG196464:SSN196464 TCC196464:TCJ196464 TLY196464:TMF196464 TVU196464:TWB196464 UFQ196464:UFX196464 UPM196464:UPT196464 UZI196464:UZP196464 VJE196464:VJL196464 VTA196464:VTH196464 WCW196464:WDD196464 WMS196464:WMZ196464 WWO196464:WWV196464 AG262000:AN262000 KC262000:KJ262000 TY262000:UF262000 ADU262000:AEB262000 ANQ262000:ANX262000 AXM262000:AXT262000 BHI262000:BHP262000 BRE262000:BRL262000 CBA262000:CBH262000 CKW262000:CLD262000 CUS262000:CUZ262000 DEO262000:DEV262000 DOK262000:DOR262000 DYG262000:DYN262000 EIC262000:EIJ262000 ERY262000:ESF262000 FBU262000:FCB262000 FLQ262000:FLX262000 FVM262000:FVT262000 GFI262000:GFP262000 GPE262000:GPL262000 GZA262000:GZH262000 HIW262000:HJD262000 HSS262000:HSZ262000 ICO262000:ICV262000 IMK262000:IMR262000 IWG262000:IWN262000 JGC262000:JGJ262000 JPY262000:JQF262000 JZU262000:KAB262000 KJQ262000:KJX262000 KTM262000:KTT262000 LDI262000:LDP262000 LNE262000:LNL262000 LXA262000:LXH262000 MGW262000:MHD262000 MQS262000:MQZ262000 NAO262000:NAV262000 NKK262000:NKR262000 NUG262000:NUN262000 OEC262000:OEJ262000 ONY262000:OOF262000 OXU262000:OYB262000 PHQ262000:PHX262000 PRM262000:PRT262000 QBI262000:QBP262000 QLE262000:QLL262000 QVA262000:QVH262000 REW262000:RFD262000 ROS262000:ROZ262000 RYO262000:RYV262000 SIK262000:SIR262000 SSG262000:SSN262000 TCC262000:TCJ262000 TLY262000:TMF262000 TVU262000:TWB262000 UFQ262000:UFX262000 UPM262000:UPT262000 UZI262000:UZP262000 VJE262000:VJL262000 VTA262000:VTH262000 WCW262000:WDD262000 WMS262000:WMZ262000 WWO262000:WWV262000 AG327536:AN327536 KC327536:KJ327536 TY327536:UF327536 ADU327536:AEB327536 ANQ327536:ANX327536 AXM327536:AXT327536 BHI327536:BHP327536 BRE327536:BRL327536 CBA327536:CBH327536 CKW327536:CLD327536 CUS327536:CUZ327536 DEO327536:DEV327536 DOK327536:DOR327536 DYG327536:DYN327536 EIC327536:EIJ327536 ERY327536:ESF327536 FBU327536:FCB327536 FLQ327536:FLX327536 FVM327536:FVT327536 GFI327536:GFP327536 GPE327536:GPL327536 GZA327536:GZH327536 HIW327536:HJD327536 HSS327536:HSZ327536 ICO327536:ICV327536 IMK327536:IMR327536 IWG327536:IWN327536 JGC327536:JGJ327536 JPY327536:JQF327536 JZU327536:KAB327536 KJQ327536:KJX327536 KTM327536:KTT327536 LDI327536:LDP327536 LNE327536:LNL327536 LXA327536:LXH327536 MGW327536:MHD327536 MQS327536:MQZ327536 NAO327536:NAV327536 NKK327536:NKR327536 NUG327536:NUN327536 OEC327536:OEJ327536 ONY327536:OOF327536 OXU327536:OYB327536 PHQ327536:PHX327536 PRM327536:PRT327536 QBI327536:QBP327536 QLE327536:QLL327536 QVA327536:QVH327536 REW327536:RFD327536 ROS327536:ROZ327536 RYO327536:RYV327536 SIK327536:SIR327536 SSG327536:SSN327536 TCC327536:TCJ327536 TLY327536:TMF327536 TVU327536:TWB327536 UFQ327536:UFX327536 UPM327536:UPT327536 UZI327536:UZP327536 VJE327536:VJL327536 VTA327536:VTH327536 WCW327536:WDD327536 WMS327536:WMZ327536 WWO327536:WWV327536 AG393072:AN393072 KC393072:KJ393072 TY393072:UF393072 ADU393072:AEB393072 ANQ393072:ANX393072 AXM393072:AXT393072 BHI393072:BHP393072 BRE393072:BRL393072 CBA393072:CBH393072 CKW393072:CLD393072 CUS393072:CUZ393072 DEO393072:DEV393072 DOK393072:DOR393072 DYG393072:DYN393072 EIC393072:EIJ393072 ERY393072:ESF393072 FBU393072:FCB393072 FLQ393072:FLX393072 FVM393072:FVT393072 GFI393072:GFP393072 GPE393072:GPL393072 GZA393072:GZH393072 HIW393072:HJD393072 HSS393072:HSZ393072 ICO393072:ICV393072 IMK393072:IMR393072 IWG393072:IWN393072 JGC393072:JGJ393072 JPY393072:JQF393072 JZU393072:KAB393072 KJQ393072:KJX393072 KTM393072:KTT393072 LDI393072:LDP393072 LNE393072:LNL393072 LXA393072:LXH393072 MGW393072:MHD393072 MQS393072:MQZ393072 NAO393072:NAV393072 NKK393072:NKR393072 NUG393072:NUN393072 OEC393072:OEJ393072 ONY393072:OOF393072 OXU393072:OYB393072 PHQ393072:PHX393072 PRM393072:PRT393072 QBI393072:QBP393072 QLE393072:QLL393072 QVA393072:QVH393072 REW393072:RFD393072 ROS393072:ROZ393072 RYO393072:RYV393072 SIK393072:SIR393072 SSG393072:SSN393072 TCC393072:TCJ393072 TLY393072:TMF393072 TVU393072:TWB393072 UFQ393072:UFX393072 UPM393072:UPT393072 UZI393072:UZP393072 VJE393072:VJL393072 VTA393072:VTH393072 WCW393072:WDD393072 WMS393072:WMZ393072 WWO393072:WWV393072 AG458608:AN458608 KC458608:KJ458608 TY458608:UF458608 ADU458608:AEB458608 ANQ458608:ANX458608 AXM458608:AXT458608 BHI458608:BHP458608 BRE458608:BRL458608 CBA458608:CBH458608 CKW458608:CLD458608 CUS458608:CUZ458608 DEO458608:DEV458608 DOK458608:DOR458608 DYG458608:DYN458608 EIC458608:EIJ458608 ERY458608:ESF458608 FBU458608:FCB458608 FLQ458608:FLX458608 FVM458608:FVT458608 GFI458608:GFP458608 GPE458608:GPL458608 GZA458608:GZH458608 HIW458608:HJD458608 HSS458608:HSZ458608 ICO458608:ICV458608 IMK458608:IMR458608 IWG458608:IWN458608 JGC458608:JGJ458608 JPY458608:JQF458608 JZU458608:KAB458608 KJQ458608:KJX458608 KTM458608:KTT458608 LDI458608:LDP458608 LNE458608:LNL458608 LXA458608:LXH458608 MGW458608:MHD458608 MQS458608:MQZ458608 NAO458608:NAV458608 NKK458608:NKR458608 NUG458608:NUN458608 OEC458608:OEJ458608 ONY458608:OOF458608 OXU458608:OYB458608 PHQ458608:PHX458608 PRM458608:PRT458608 QBI458608:QBP458608 QLE458608:QLL458608 QVA458608:QVH458608 REW458608:RFD458608 ROS458608:ROZ458608 RYO458608:RYV458608 SIK458608:SIR458608 SSG458608:SSN458608 TCC458608:TCJ458608 TLY458608:TMF458608 TVU458608:TWB458608 UFQ458608:UFX458608 UPM458608:UPT458608 UZI458608:UZP458608 VJE458608:VJL458608 VTA458608:VTH458608 WCW458608:WDD458608 WMS458608:WMZ458608 WWO458608:WWV458608 AG524144:AN524144 KC524144:KJ524144 TY524144:UF524144 ADU524144:AEB524144 ANQ524144:ANX524144 AXM524144:AXT524144 BHI524144:BHP524144 BRE524144:BRL524144 CBA524144:CBH524144 CKW524144:CLD524144 CUS524144:CUZ524144 DEO524144:DEV524144 DOK524144:DOR524144 DYG524144:DYN524144 EIC524144:EIJ524144 ERY524144:ESF524144 FBU524144:FCB524144 FLQ524144:FLX524144 FVM524144:FVT524144 GFI524144:GFP524144 GPE524144:GPL524144 GZA524144:GZH524144 HIW524144:HJD524144 HSS524144:HSZ524144 ICO524144:ICV524144 IMK524144:IMR524144 IWG524144:IWN524144 JGC524144:JGJ524144 JPY524144:JQF524144 JZU524144:KAB524144 KJQ524144:KJX524144 KTM524144:KTT524144 LDI524144:LDP524144 LNE524144:LNL524144 LXA524144:LXH524144 MGW524144:MHD524144 MQS524144:MQZ524144 NAO524144:NAV524144 NKK524144:NKR524144 NUG524144:NUN524144 OEC524144:OEJ524144 ONY524144:OOF524144 OXU524144:OYB524144 PHQ524144:PHX524144 PRM524144:PRT524144 QBI524144:QBP524144 QLE524144:QLL524144 QVA524144:QVH524144 REW524144:RFD524144 ROS524144:ROZ524144 RYO524144:RYV524144 SIK524144:SIR524144 SSG524144:SSN524144 TCC524144:TCJ524144 TLY524144:TMF524144 TVU524144:TWB524144 UFQ524144:UFX524144 UPM524144:UPT524144 UZI524144:UZP524144 VJE524144:VJL524144 VTA524144:VTH524144 WCW524144:WDD524144 WMS524144:WMZ524144 WWO524144:WWV524144 AG589680:AN589680 KC589680:KJ589680 TY589680:UF589680 ADU589680:AEB589680 ANQ589680:ANX589680 AXM589680:AXT589680 BHI589680:BHP589680 BRE589680:BRL589680 CBA589680:CBH589680 CKW589680:CLD589680 CUS589680:CUZ589680 DEO589680:DEV589680 DOK589680:DOR589680 DYG589680:DYN589680 EIC589680:EIJ589680 ERY589680:ESF589680 FBU589680:FCB589680 FLQ589680:FLX589680 FVM589680:FVT589680 GFI589680:GFP589680 GPE589680:GPL589680 GZA589680:GZH589680 HIW589680:HJD589680 HSS589680:HSZ589680 ICO589680:ICV589680 IMK589680:IMR589680 IWG589680:IWN589680 JGC589680:JGJ589680 JPY589680:JQF589680 JZU589680:KAB589680 KJQ589680:KJX589680 KTM589680:KTT589680 LDI589680:LDP589680 LNE589680:LNL589680 LXA589680:LXH589680 MGW589680:MHD589680 MQS589680:MQZ589680 NAO589680:NAV589680 NKK589680:NKR589680 NUG589680:NUN589680 OEC589680:OEJ589680 ONY589680:OOF589680 OXU589680:OYB589680 PHQ589680:PHX589680 PRM589680:PRT589680 QBI589680:QBP589680 QLE589680:QLL589680 QVA589680:QVH589680 REW589680:RFD589680 ROS589680:ROZ589680 RYO589680:RYV589680 SIK589680:SIR589680 SSG589680:SSN589680 TCC589680:TCJ589680 TLY589680:TMF589680 TVU589680:TWB589680 UFQ589680:UFX589680 UPM589680:UPT589680 UZI589680:UZP589680 VJE589680:VJL589680 VTA589680:VTH589680 WCW589680:WDD589680 WMS589680:WMZ589680 WWO589680:WWV589680 AG655216:AN655216 KC655216:KJ655216 TY655216:UF655216 ADU655216:AEB655216 ANQ655216:ANX655216 AXM655216:AXT655216 BHI655216:BHP655216 BRE655216:BRL655216 CBA655216:CBH655216 CKW655216:CLD655216 CUS655216:CUZ655216 DEO655216:DEV655216 DOK655216:DOR655216 DYG655216:DYN655216 EIC655216:EIJ655216 ERY655216:ESF655216 FBU655216:FCB655216 FLQ655216:FLX655216 FVM655216:FVT655216 GFI655216:GFP655216 GPE655216:GPL655216 GZA655216:GZH655216 HIW655216:HJD655216 HSS655216:HSZ655216 ICO655216:ICV655216 IMK655216:IMR655216 IWG655216:IWN655216 JGC655216:JGJ655216 JPY655216:JQF655216 JZU655216:KAB655216 KJQ655216:KJX655216 KTM655216:KTT655216 LDI655216:LDP655216 LNE655216:LNL655216 LXA655216:LXH655216 MGW655216:MHD655216 MQS655216:MQZ655216 NAO655216:NAV655216 NKK655216:NKR655216 NUG655216:NUN655216 OEC655216:OEJ655216 ONY655216:OOF655216 OXU655216:OYB655216 PHQ655216:PHX655216 PRM655216:PRT655216 QBI655216:QBP655216 QLE655216:QLL655216 QVA655216:QVH655216 REW655216:RFD655216 ROS655216:ROZ655216 RYO655216:RYV655216 SIK655216:SIR655216 SSG655216:SSN655216 TCC655216:TCJ655216 TLY655216:TMF655216 TVU655216:TWB655216 UFQ655216:UFX655216 UPM655216:UPT655216 UZI655216:UZP655216 VJE655216:VJL655216 VTA655216:VTH655216 WCW655216:WDD655216 WMS655216:WMZ655216 WWO655216:WWV655216 AG720752:AN720752 KC720752:KJ720752 TY720752:UF720752 ADU720752:AEB720752 ANQ720752:ANX720752 AXM720752:AXT720752 BHI720752:BHP720752 BRE720752:BRL720752 CBA720752:CBH720752 CKW720752:CLD720752 CUS720752:CUZ720752 DEO720752:DEV720752 DOK720752:DOR720752 DYG720752:DYN720752 EIC720752:EIJ720752 ERY720752:ESF720752 FBU720752:FCB720752 FLQ720752:FLX720752 FVM720752:FVT720752 GFI720752:GFP720752 GPE720752:GPL720752 GZA720752:GZH720752 HIW720752:HJD720752 HSS720752:HSZ720752 ICO720752:ICV720752 IMK720752:IMR720752 IWG720752:IWN720752 JGC720752:JGJ720752 JPY720752:JQF720752 JZU720752:KAB720752 KJQ720752:KJX720752 KTM720752:KTT720752 LDI720752:LDP720752 LNE720752:LNL720752 LXA720752:LXH720752 MGW720752:MHD720752 MQS720752:MQZ720752 NAO720752:NAV720752 NKK720752:NKR720752 NUG720752:NUN720752 OEC720752:OEJ720752 ONY720752:OOF720752 OXU720752:OYB720752 PHQ720752:PHX720752 PRM720752:PRT720752 QBI720752:QBP720752 QLE720752:QLL720752 QVA720752:QVH720752 REW720752:RFD720752 ROS720752:ROZ720752 RYO720752:RYV720752 SIK720752:SIR720752 SSG720752:SSN720752 TCC720752:TCJ720752 TLY720752:TMF720752 TVU720752:TWB720752 UFQ720752:UFX720752 UPM720752:UPT720752 UZI720752:UZP720752 VJE720752:VJL720752 VTA720752:VTH720752 WCW720752:WDD720752 WMS720752:WMZ720752 WWO720752:WWV720752 AG786288:AN786288 KC786288:KJ786288 TY786288:UF786288 ADU786288:AEB786288 ANQ786288:ANX786288 AXM786288:AXT786288 BHI786288:BHP786288 BRE786288:BRL786288 CBA786288:CBH786288 CKW786288:CLD786288 CUS786288:CUZ786288 DEO786288:DEV786288 DOK786288:DOR786288 DYG786288:DYN786288 EIC786288:EIJ786288 ERY786288:ESF786288 FBU786288:FCB786288 FLQ786288:FLX786288 FVM786288:FVT786288 GFI786288:GFP786288 GPE786288:GPL786288 GZA786288:GZH786288 HIW786288:HJD786288 HSS786288:HSZ786288 ICO786288:ICV786288 IMK786288:IMR786288 IWG786288:IWN786288 JGC786288:JGJ786288 JPY786288:JQF786288 JZU786288:KAB786288 KJQ786288:KJX786288 KTM786288:KTT786288 LDI786288:LDP786288 LNE786288:LNL786288 LXA786288:LXH786288 MGW786288:MHD786288 MQS786288:MQZ786288 NAO786288:NAV786288 NKK786288:NKR786288 NUG786288:NUN786288 OEC786288:OEJ786288 ONY786288:OOF786288 OXU786288:OYB786288 PHQ786288:PHX786288 PRM786288:PRT786288 QBI786288:QBP786288 QLE786288:QLL786288 QVA786288:QVH786288 REW786288:RFD786288 ROS786288:ROZ786288 RYO786288:RYV786288 SIK786288:SIR786288 SSG786288:SSN786288 TCC786288:TCJ786288 TLY786288:TMF786288 TVU786288:TWB786288 UFQ786288:UFX786288 UPM786288:UPT786288 UZI786288:UZP786288 VJE786288:VJL786288 VTA786288:VTH786288 WCW786288:WDD786288 WMS786288:WMZ786288 WWO786288:WWV786288 AG851824:AN851824 KC851824:KJ851824 TY851824:UF851824 ADU851824:AEB851824 ANQ851824:ANX851824 AXM851824:AXT851824 BHI851824:BHP851824 BRE851824:BRL851824 CBA851824:CBH851824 CKW851824:CLD851824 CUS851824:CUZ851824 DEO851824:DEV851824 DOK851824:DOR851824 DYG851824:DYN851824 EIC851824:EIJ851824 ERY851824:ESF851824 FBU851824:FCB851824 FLQ851824:FLX851824 FVM851824:FVT851824 GFI851824:GFP851824 GPE851824:GPL851824 GZA851824:GZH851824 HIW851824:HJD851824 HSS851824:HSZ851824 ICO851824:ICV851824 IMK851824:IMR851824 IWG851824:IWN851824 JGC851824:JGJ851824 JPY851824:JQF851824 JZU851824:KAB851824 KJQ851824:KJX851824 KTM851824:KTT851824 LDI851824:LDP851824 LNE851824:LNL851824 LXA851824:LXH851824 MGW851824:MHD851824 MQS851824:MQZ851824 NAO851824:NAV851824 NKK851824:NKR851824 NUG851824:NUN851824 OEC851824:OEJ851824 ONY851824:OOF851824 OXU851824:OYB851824 PHQ851824:PHX851824 PRM851824:PRT851824 QBI851824:QBP851824 QLE851824:QLL851824 QVA851824:QVH851824 REW851824:RFD851824 ROS851824:ROZ851824 RYO851824:RYV851824 SIK851824:SIR851824 SSG851824:SSN851824 TCC851824:TCJ851824 TLY851824:TMF851824 TVU851824:TWB851824 UFQ851824:UFX851824 UPM851824:UPT851824 UZI851824:UZP851824 VJE851824:VJL851824 VTA851824:VTH851824 WCW851824:WDD851824 WMS851824:WMZ851824 WWO851824:WWV851824 AG917360:AN917360 KC917360:KJ917360 TY917360:UF917360 ADU917360:AEB917360 ANQ917360:ANX917360 AXM917360:AXT917360 BHI917360:BHP917360 BRE917360:BRL917360 CBA917360:CBH917360 CKW917360:CLD917360 CUS917360:CUZ917360 DEO917360:DEV917360 DOK917360:DOR917360 DYG917360:DYN917360 EIC917360:EIJ917360 ERY917360:ESF917360 FBU917360:FCB917360 FLQ917360:FLX917360 FVM917360:FVT917360 GFI917360:GFP917360 GPE917360:GPL917360 GZA917360:GZH917360 HIW917360:HJD917360 HSS917360:HSZ917360 ICO917360:ICV917360 IMK917360:IMR917360 IWG917360:IWN917360 JGC917360:JGJ917360 JPY917360:JQF917360 JZU917360:KAB917360 KJQ917360:KJX917360 KTM917360:KTT917360 LDI917360:LDP917360 LNE917360:LNL917360 LXA917360:LXH917360 MGW917360:MHD917360 MQS917360:MQZ917360 NAO917360:NAV917360 NKK917360:NKR917360 NUG917360:NUN917360 OEC917360:OEJ917360 ONY917360:OOF917360 OXU917360:OYB917360 PHQ917360:PHX917360 PRM917360:PRT917360 QBI917360:QBP917360 QLE917360:QLL917360 QVA917360:QVH917360 REW917360:RFD917360 ROS917360:ROZ917360 RYO917360:RYV917360 SIK917360:SIR917360 SSG917360:SSN917360 TCC917360:TCJ917360 TLY917360:TMF917360 TVU917360:TWB917360 UFQ917360:UFX917360 UPM917360:UPT917360 UZI917360:UZP917360 VJE917360:VJL917360 VTA917360:VTH917360 WCW917360:WDD917360 WMS917360:WMZ917360 WWO917360:WWV917360 AG982896:AN982896 KC982896:KJ982896 TY982896:UF982896 ADU982896:AEB982896 ANQ982896:ANX982896 AXM982896:AXT982896 BHI982896:BHP982896 BRE982896:BRL982896 CBA982896:CBH982896 CKW982896:CLD982896 CUS982896:CUZ982896 DEO982896:DEV982896 DOK982896:DOR982896 DYG982896:DYN982896 EIC982896:EIJ982896 ERY982896:ESF982896 FBU982896:FCB982896 FLQ982896:FLX982896 FVM982896:FVT982896 GFI982896:GFP982896 GPE982896:GPL982896 GZA982896:GZH982896 HIW982896:HJD982896 HSS982896:HSZ982896 ICO982896:ICV982896 IMK982896:IMR982896 IWG982896:IWN982896 JGC982896:JGJ982896 JPY982896:JQF982896 JZU982896:KAB982896 KJQ982896:KJX982896 KTM982896:KTT982896 LDI982896:LDP982896 LNE982896:LNL982896 LXA982896:LXH982896 MGW982896:MHD982896 MQS982896:MQZ982896 NAO982896:NAV982896 NKK982896:NKR982896 NUG982896:NUN982896 OEC982896:OEJ982896 ONY982896:OOF982896 OXU982896:OYB982896 PHQ982896:PHX982896 PRM982896:PRT982896 QBI982896:QBP982896 QLE982896:QLL982896 QVA982896:QVH982896 REW982896:RFD982896 ROS982896:ROZ982896 RYO982896:RYV982896 SIK982896:SIR982896 SSG982896:SSN982896 TCC982896:TCJ982896 TLY982896:TMF982896 TVU982896:TWB982896 UFQ982896:UFX982896 UPM982896:UPT982896 UZI982896:UZP982896 VJE982896:VJL982896 VTA982896:VTH982896 WCW982896:WDD982896 WMS982896:WMZ982896 WWO982896:WWV982896 AG75:AN75 KC75:KJ75 TY75:UF75 ADU75:AEB75 ANQ75:ANX75 AXM75:AXT75 BHI75:BHP75 BRE75:BRL75 CBA75:CBH75 CKW75:CLD75 CUS75:CUZ75 DEO75:DEV75 DOK75:DOR75 DYG75:DYN75 EIC75:EIJ75 ERY75:ESF75 FBU75:FCB75 FLQ75:FLX75 FVM75:FVT75 GFI75:GFP75 GPE75:GPL75 GZA75:GZH75 HIW75:HJD75 HSS75:HSZ75 ICO75:ICV75 IMK75:IMR75 IWG75:IWN75 JGC75:JGJ75 JPY75:JQF75 JZU75:KAB75 KJQ75:KJX75 KTM75:KTT75 LDI75:LDP75 LNE75:LNL75 LXA75:LXH75 MGW75:MHD75 MQS75:MQZ75 NAO75:NAV75 NKK75:NKR75 NUG75:NUN75 OEC75:OEJ75 ONY75:OOF75 OXU75:OYB75 PHQ75:PHX75 PRM75:PRT75 QBI75:QBP75 QLE75:QLL75 QVA75:QVH75 REW75:RFD75 ROS75:ROZ75 RYO75:RYV75 SIK75:SIR75 SSG75:SSN75 TCC75:TCJ75 TLY75:TMF75 TVU75:TWB75 UFQ75:UFX75 UPM75:UPT75 UZI75:UZP75 VJE75:VJL75 VTA75:VTH75 WCW75:WDD75 WMS75:WMZ75 WWO75:WWV75 AG65430:AN65430 KC65430:KJ65430 TY65430:UF65430 ADU65430:AEB65430 ANQ65430:ANX65430 AXM65430:AXT65430 BHI65430:BHP65430 BRE65430:BRL65430 CBA65430:CBH65430 CKW65430:CLD65430 CUS65430:CUZ65430 DEO65430:DEV65430 DOK65430:DOR65430 DYG65430:DYN65430 EIC65430:EIJ65430 ERY65430:ESF65430 FBU65430:FCB65430 FLQ65430:FLX65430 FVM65430:FVT65430 GFI65430:GFP65430 GPE65430:GPL65430 GZA65430:GZH65430 HIW65430:HJD65430 HSS65430:HSZ65430 ICO65430:ICV65430 IMK65430:IMR65430 IWG65430:IWN65430 JGC65430:JGJ65430 JPY65430:JQF65430 JZU65430:KAB65430 KJQ65430:KJX65430 KTM65430:KTT65430 LDI65430:LDP65430 LNE65430:LNL65430 LXA65430:LXH65430 MGW65430:MHD65430 MQS65430:MQZ65430 NAO65430:NAV65430 NKK65430:NKR65430 NUG65430:NUN65430 OEC65430:OEJ65430 ONY65430:OOF65430 OXU65430:OYB65430 PHQ65430:PHX65430 PRM65430:PRT65430 QBI65430:QBP65430 QLE65430:QLL65430 QVA65430:QVH65430 REW65430:RFD65430 ROS65430:ROZ65430 RYO65430:RYV65430 SIK65430:SIR65430 SSG65430:SSN65430 TCC65430:TCJ65430 TLY65430:TMF65430 TVU65430:TWB65430 UFQ65430:UFX65430 UPM65430:UPT65430 UZI65430:UZP65430 VJE65430:VJL65430 VTA65430:VTH65430 WCW65430:WDD65430 WMS65430:WMZ65430 WWO65430:WWV65430 AG130966:AN130966 KC130966:KJ130966 TY130966:UF130966 ADU130966:AEB130966 ANQ130966:ANX130966 AXM130966:AXT130966 BHI130966:BHP130966 BRE130966:BRL130966 CBA130966:CBH130966 CKW130966:CLD130966 CUS130966:CUZ130966 DEO130966:DEV130966 DOK130966:DOR130966 DYG130966:DYN130966 EIC130966:EIJ130966 ERY130966:ESF130966 FBU130966:FCB130966 FLQ130966:FLX130966 FVM130966:FVT130966 GFI130966:GFP130966 GPE130966:GPL130966 GZA130966:GZH130966 HIW130966:HJD130966 HSS130966:HSZ130966 ICO130966:ICV130966 IMK130966:IMR130966 IWG130966:IWN130966 JGC130966:JGJ130966 JPY130966:JQF130966 JZU130966:KAB130966 KJQ130966:KJX130966 KTM130966:KTT130966 LDI130966:LDP130966 LNE130966:LNL130966 LXA130966:LXH130966 MGW130966:MHD130966 MQS130966:MQZ130966 NAO130966:NAV130966 NKK130966:NKR130966 NUG130966:NUN130966 OEC130966:OEJ130966 ONY130966:OOF130966 OXU130966:OYB130966 PHQ130966:PHX130966 PRM130966:PRT130966 QBI130966:QBP130966 QLE130966:QLL130966 QVA130966:QVH130966 REW130966:RFD130966 ROS130966:ROZ130966 RYO130966:RYV130966 SIK130966:SIR130966 SSG130966:SSN130966 TCC130966:TCJ130966 TLY130966:TMF130966 TVU130966:TWB130966 UFQ130966:UFX130966 UPM130966:UPT130966 UZI130966:UZP130966 VJE130966:VJL130966 VTA130966:VTH130966 WCW130966:WDD130966 WMS130966:WMZ130966 WWO130966:WWV130966 AG196502:AN196502 KC196502:KJ196502 TY196502:UF196502 ADU196502:AEB196502 ANQ196502:ANX196502 AXM196502:AXT196502 BHI196502:BHP196502 BRE196502:BRL196502 CBA196502:CBH196502 CKW196502:CLD196502 CUS196502:CUZ196502 DEO196502:DEV196502 DOK196502:DOR196502 DYG196502:DYN196502 EIC196502:EIJ196502 ERY196502:ESF196502 FBU196502:FCB196502 FLQ196502:FLX196502 FVM196502:FVT196502 GFI196502:GFP196502 GPE196502:GPL196502 GZA196502:GZH196502 HIW196502:HJD196502 HSS196502:HSZ196502 ICO196502:ICV196502 IMK196502:IMR196502 IWG196502:IWN196502 JGC196502:JGJ196502 JPY196502:JQF196502 JZU196502:KAB196502 KJQ196502:KJX196502 KTM196502:KTT196502 LDI196502:LDP196502 LNE196502:LNL196502 LXA196502:LXH196502 MGW196502:MHD196502 MQS196502:MQZ196502 NAO196502:NAV196502 NKK196502:NKR196502 NUG196502:NUN196502 OEC196502:OEJ196502 ONY196502:OOF196502 OXU196502:OYB196502 PHQ196502:PHX196502 PRM196502:PRT196502 QBI196502:QBP196502 QLE196502:QLL196502 QVA196502:QVH196502 REW196502:RFD196502 ROS196502:ROZ196502 RYO196502:RYV196502 SIK196502:SIR196502 SSG196502:SSN196502 TCC196502:TCJ196502 TLY196502:TMF196502 TVU196502:TWB196502 UFQ196502:UFX196502 UPM196502:UPT196502 UZI196502:UZP196502 VJE196502:VJL196502 VTA196502:VTH196502 WCW196502:WDD196502 WMS196502:WMZ196502 WWO196502:WWV196502 AG262038:AN262038 KC262038:KJ262038 TY262038:UF262038 ADU262038:AEB262038 ANQ262038:ANX262038 AXM262038:AXT262038 BHI262038:BHP262038 BRE262038:BRL262038 CBA262038:CBH262038 CKW262038:CLD262038 CUS262038:CUZ262038 DEO262038:DEV262038 DOK262038:DOR262038 DYG262038:DYN262038 EIC262038:EIJ262038 ERY262038:ESF262038 FBU262038:FCB262038 FLQ262038:FLX262038 FVM262038:FVT262038 GFI262038:GFP262038 GPE262038:GPL262038 GZA262038:GZH262038 HIW262038:HJD262038 HSS262038:HSZ262038 ICO262038:ICV262038 IMK262038:IMR262038 IWG262038:IWN262038 JGC262038:JGJ262038 JPY262038:JQF262038 JZU262038:KAB262038 KJQ262038:KJX262038 KTM262038:KTT262038 LDI262038:LDP262038 LNE262038:LNL262038 LXA262038:LXH262038 MGW262038:MHD262038 MQS262038:MQZ262038 NAO262038:NAV262038 NKK262038:NKR262038 NUG262038:NUN262038 OEC262038:OEJ262038 ONY262038:OOF262038 OXU262038:OYB262038 PHQ262038:PHX262038 PRM262038:PRT262038 QBI262038:QBP262038 QLE262038:QLL262038 QVA262038:QVH262038 REW262038:RFD262038 ROS262038:ROZ262038 RYO262038:RYV262038 SIK262038:SIR262038 SSG262038:SSN262038 TCC262038:TCJ262038 TLY262038:TMF262038 TVU262038:TWB262038 UFQ262038:UFX262038 UPM262038:UPT262038 UZI262038:UZP262038 VJE262038:VJL262038 VTA262038:VTH262038 WCW262038:WDD262038 WMS262038:WMZ262038 WWO262038:WWV262038 AG327574:AN327574 KC327574:KJ327574 TY327574:UF327574 ADU327574:AEB327574 ANQ327574:ANX327574 AXM327574:AXT327574 BHI327574:BHP327574 BRE327574:BRL327574 CBA327574:CBH327574 CKW327574:CLD327574 CUS327574:CUZ327574 DEO327574:DEV327574 DOK327574:DOR327574 DYG327574:DYN327574 EIC327574:EIJ327574 ERY327574:ESF327574 FBU327574:FCB327574 FLQ327574:FLX327574 FVM327574:FVT327574 GFI327574:GFP327574 GPE327574:GPL327574 GZA327574:GZH327574 HIW327574:HJD327574 HSS327574:HSZ327574 ICO327574:ICV327574 IMK327574:IMR327574 IWG327574:IWN327574 JGC327574:JGJ327574 JPY327574:JQF327574 JZU327574:KAB327574 KJQ327574:KJX327574 KTM327574:KTT327574 LDI327574:LDP327574 LNE327574:LNL327574 LXA327574:LXH327574 MGW327574:MHD327574 MQS327574:MQZ327574 NAO327574:NAV327574 NKK327574:NKR327574 NUG327574:NUN327574 OEC327574:OEJ327574 ONY327574:OOF327574 OXU327574:OYB327574 PHQ327574:PHX327574 PRM327574:PRT327574 QBI327574:QBP327574 QLE327574:QLL327574 QVA327574:QVH327574 REW327574:RFD327574 ROS327574:ROZ327574 RYO327574:RYV327574 SIK327574:SIR327574 SSG327574:SSN327574 TCC327574:TCJ327574 TLY327574:TMF327574 TVU327574:TWB327574 UFQ327574:UFX327574 UPM327574:UPT327574 UZI327574:UZP327574 VJE327574:VJL327574 VTA327574:VTH327574 WCW327574:WDD327574 WMS327574:WMZ327574 WWO327574:WWV327574 AG393110:AN393110 KC393110:KJ393110 TY393110:UF393110 ADU393110:AEB393110 ANQ393110:ANX393110 AXM393110:AXT393110 BHI393110:BHP393110 BRE393110:BRL393110 CBA393110:CBH393110 CKW393110:CLD393110 CUS393110:CUZ393110 DEO393110:DEV393110 DOK393110:DOR393110 DYG393110:DYN393110 EIC393110:EIJ393110 ERY393110:ESF393110 FBU393110:FCB393110 FLQ393110:FLX393110 FVM393110:FVT393110 GFI393110:GFP393110 GPE393110:GPL393110 GZA393110:GZH393110 HIW393110:HJD393110 HSS393110:HSZ393110 ICO393110:ICV393110 IMK393110:IMR393110 IWG393110:IWN393110 JGC393110:JGJ393110 JPY393110:JQF393110 JZU393110:KAB393110 KJQ393110:KJX393110 KTM393110:KTT393110 LDI393110:LDP393110 LNE393110:LNL393110 LXA393110:LXH393110 MGW393110:MHD393110 MQS393110:MQZ393110 NAO393110:NAV393110 NKK393110:NKR393110 NUG393110:NUN393110 OEC393110:OEJ393110 ONY393110:OOF393110 OXU393110:OYB393110 PHQ393110:PHX393110 PRM393110:PRT393110 QBI393110:QBP393110 QLE393110:QLL393110 QVA393110:QVH393110 REW393110:RFD393110 ROS393110:ROZ393110 RYO393110:RYV393110 SIK393110:SIR393110 SSG393110:SSN393110 TCC393110:TCJ393110 TLY393110:TMF393110 TVU393110:TWB393110 UFQ393110:UFX393110 UPM393110:UPT393110 UZI393110:UZP393110 VJE393110:VJL393110 VTA393110:VTH393110 WCW393110:WDD393110 WMS393110:WMZ393110 WWO393110:WWV393110 AG458646:AN458646 KC458646:KJ458646 TY458646:UF458646 ADU458646:AEB458646 ANQ458646:ANX458646 AXM458646:AXT458646 BHI458646:BHP458646 BRE458646:BRL458646 CBA458646:CBH458646 CKW458646:CLD458646 CUS458646:CUZ458646 DEO458646:DEV458646 DOK458646:DOR458646 DYG458646:DYN458646 EIC458646:EIJ458646 ERY458646:ESF458646 FBU458646:FCB458646 FLQ458646:FLX458646 FVM458646:FVT458646 GFI458646:GFP458646 GPE458646:GPL458646 GZA458646:GZH458646 HIW458646:HJD458646 HSS458646:HSZ458646 ICO458646:ICV458646 IMK458646:IMR458646 IWG458646:IWN458646 JGC458646:JGJ458646 JPY458646:JQF458646 JZU458646:KAB458646 KJQ458646:KJX458646 KTM458646:KTT458646 LDI458646:LDP458646 LNE458646:LNL458646 LXA458646:LXH458646 MGW458646:MHD458646 MQS458646:MQZ458646 NAO458646:NAV458646 NKK458646:NKR458646 NUG458646:NUN458646 OEC458646:OEJ458646 ONY458646:OOF458646 OXU458646:OYB458646 PHQ458646:PHX458646 PRM458646:PRT458646 QBI458646:QBP458646 QLE458646:QLL458646 QVA458646:QVH458646 REW458646:RFD458646 ROS458646:ROZ458646 RYO458646:RYV458646 SIK458646:SIR458646 SSG458646:SSN458646 TCC458646:TCJ458646 TLY458646:TMF458646 TVU458646:TWB458646 UFQ458646:UFX458646 UPM458646:UPT458646 UZI458646:UZP458646 VJE458646:VJL458646 VTA458646:VTH458646 WCW458646:WDD458646 WMS458646:WMZ458646 WWO458646:WWV458646 AG524182:AN524182 KC524182:KJ524182 TY524182:UF524182 ADU524182:AEB524182 ANQ524182:ANX524182 AXM524182:AXT524182 BHI524182:BHP524182 BRE524182:BRL524182 CBA524182:CBH524182 CKW524182:CLD524182 CUS524182:CUZ524182 DEO524182:DEV524182 DOK524182:DOR524182 DYG524182:DYN524182 EIC524182:EIJ524182 ERY524182:ESF524182 FBU524182:FCB524182 FLQ524182:FLX524182 FVM524182:FVT524182 GFI524182:GFP524182 GPE524182:GPL524182 GZA524182:GZH524182 HIW524182:HJD524182 HSS524182:HSZ524182 ICO524182:ICV524182 IMK524182:IMR524182 IWG524182:IWN524182 JGC524182:JGJ524182 JPY524182:JQF524182 JZU524182:KAB524182 KJQ524182:KJX524182 KTM524182:KTT524182 LDI524182:LDP524182 LNE524182:LNL524182 LXA524182:LXH524182 MGW524182:MHD524182 MQS524182:MQZ524182 NAO524182:NAV524182 NKK524182:NKR524182 NUG524182:NUN524182 OEC524182:OEJ524182 ONY524182:OOF524182 OXU524182:OYB524182 PHQ524182:PHX524182 PRM524182:PRT524182 QBI524182:QBP524182 QLE524182:QLL524182 QVA524182:QVH524182 REW524182:RFD524182 ROS524182:ROZ524182 RYO524182:RYV524182 SIK524182:SIR524182 SSG524182:SSN524182 TCC524182:TCJ524182 TLY524182:TMF524182 TVU524182:TWB524182 UFQ524182:UFX524182 UPM524182:UPT524182 UZI524182:UZP524182 VJE524182:VJL524182 VTA524182:VTH524182 WCW524182:WDD524182 WMS524182:WMZ524182 WWO524182:WWV524182 AG589718:AN589718 KC589718:KJ589718 TY589718:UF589718 ADU589718:AEB589718 ANQ589718:ANX589718 AXM589718:AXT589718 BHI589718:BHP589718 BRE589718:BRL589718 CBA589718:CBH589718 CKW589718:CLD589718 CUS589718:CUZ589718 DEO589718:DEV589718 DOK589718:DOR589718 DYG589718:DYN589718 EIC589718:EIJ589718 ERY589718:ESF589718 FBU589718:FCB589718 FLQ589718:FLX589718 FVM589718:FVT589718 GFI589718:GFP589718 GPE589718:GPL589718 GZA589718:GZH589718 HIW589718:HJD589718 HSS589718:HSZ589718 ICO589718:ICV589718 IMK589718:IMR589718 IWG589718:IWN589718 JGC589718:JGJ589718 JPY589718:JQF589718 JZU589718:KAB589718 KJQ589718:KJX589718 KTM589718:KTT589718 LDI589718:LDP589718 LNE589718:LNL589718 LXA589718:LXH589718 MGW589718:MHD589718 MQS589718:MQZ589718 NAO589718:NAV589718 NKK589718:NKR589718 NUG589718:NUN589718 OEC589718:OEJ589718 ONY589718:OOF589718 OXU589718:OYB589718 PHQ589718:PHX589718 PRM589718:PRT589718 QBI589718:QBP589718 QLE589718:QLL589718 QVA589718:QVH589718 REW589718:RFD589718 ROS589718:ROZ589718 RYO589718:RYV589718 SIK589718:SIR589718 SSG589718:SSN589718 TCC589718:TCJ589718 TLY589718:TMF589718 TVU589718:TWB589718 UFQ589718:UFX589718 UPM589718:UPT589718 UZI589718:UZP589718 VJE589718:VJL589718 VTA589718:VTH589718 WCW589718:WDD589718 WMS589718:WMZ589718 WWO589718:WWV589718 AG655254:AN655254 KC655254:KJ655254 TY655254:UF655254 ADU655254:AEB655254 ANQ655254:ANX655254 AXM655254:AXT655254 BHI655254:BHP655254 BRE655254:BRL655254 CBA655254:CBH655254 CKW655254:CLD655254 CUS655254:CUZ655254 DEO655254:DEV655254 DOK655254:DOR655254 DYG655254:DYN655254 EIC655254:EIJ655254 ERY655254:ESF655254 FBU655254:FCB655254 FLQ655254:FLX655254 FVM655254:FVT655254 GFI655254:GFP655254 GPE655254:GPL655254 GZA655254:GZH655254 HIW655254:HJD655254 HSS655254:HSZ655254 ICO655254:ICV655254 IMK655254:IMR655254 IWG655254:IWN655254 JGC655254:JGJ655254 JPY655254:JQF655254 JZU655254:KAB655254 KJQ655254:KJX655254 KTM655254:KTT655254 LDI655254:LDP655254 LNE655254:LNL655254 LXA655254:LXH655254 MGW655254:MHD655254 MQS655254:MQZ655254 NAO655254:NAV655254 NKK655254:NKR655254 NUG655254:NUN655254 OEC655254:OEJ655254 ONY655254:OOF655254 OXU655254:OYB655254 PHQ655254:PHX655254 PRM655254:PRT655254 QBI655254:QBP655254 QLE655254:QLL655254 QVA655254:QVH655254 REW655254:RFD655254 ROS655254:ROZ655254 RYO655254:RYV655254 SIK655254:SIR655254 SSG655254:SSN655254 TCC655254:TCJ655254 TLY655254:TMF655254 TVU655254:TWB655254 UFQ655254:UFX655254 UPM655254:UPT655254 UZI655254:UZP655254 VJE655254:VJL655254 VTA655254:VTH655254 WCW655254:WDD655254 WMS655254:WMZ655254 WWO655254:WWV655254 AG720790:AN720790 KC720790:KJ720790 TY720790:UF720790 ADU720790:AEB720790 ANQ720790:ANX720790 AXM720790:AXT720790 BHI720790:BHP720790 BRE720790:BRL720790 CBA720790:CBH720790 CKW720790:CLD720790 CUS720790:CUZ720790 DEO720790:DEV720790 DOK720790:DOR720790 DYG720790:DYN720790 EIC720790:EIJ720790 ERY720790:ESF720790 FBU720790:FCB720790 FLQ720790:FLX720790 FVM720790:FVT720790 GFI720790:GFP720790 GPE720790:GPL720790 GZA720790:GZH720790 HIW720790:HJD720790 HSS720790:HSZ720790 ICO720790:ICV720790 IMK720790:IMR720790 IWG720790:IWN720790 JGC720790:JGJ720790 JPY720790:JQF720790 JZU720790:KAB720790 KJQ720790:KJX720790 KTM720790:KTT720790 LDI720790:LDP720790 LNE720790:LNL720790 LXA720790:LXH720790 MGW720790:MHD720790 MQS720790:MQZ720790 NAO720790:NAV720790 NKK720790:NKR720790 NUG720790:NUN720790 OEC720790:OEJ720790 ONY720790:OOF720790 OXU720790:OYB720790 PHQ720790:PHX720790 PRM720790:PRT720790 QBI720790:QBP720790 QLE720790:QLL720790 QVA720790:QVH720790 REW720790:RFD720790 ROS720790:ROZ720790 RYO720790:RYV720790 SIK720790:SIR720790 SSG720790:SSN720790 TCC720790:TCJ720790 TLY720790:TMF720790 TVU720790:TWB720790 UFQ720790:UFX720790 UPM720790:UPT720790 UZI720790:UZP720790 VJE720790:VJL720790 VTA720790:VTH720790 WCW720790:WDD720790 WMS720790:WMZ720790 WWO720790:WWV720790 AG786326:AN786326 KC786326:KJ786326 TY786326:UF786326 ADU786326:AEB786326 ANQ786326:ANX786326 AXM786326:AXT786326 BHI786326:BHP786326 BRE786326:BRL786326 CBA786326:CBH786326 CKW786326:CLD786326 CUS786326:CUZ786326 DEO786326:DEV786326 DOK786326:DOR786326 DYG786326:DYN786326 EIC786326:EIJ786326 ERY786326:ESF786326 FBU786326:FCB786326 FLQ786326:FLX786326 FVM786326:FVT786326 GFI786326:GFP786326 GPE786326:GPL786326 GZA786326:GZH786326 HIW786326:HJD786326 HSS786326:HSZ786326 ICO786326:ICV786326 IMK786326:IMR786326 IWG786326:IWN786326 JGC786326:JGJ786326 JPY786326:JQF786326 JZU786326:KAB786326 KJQ786326:KJX786326 KTM786326:KTT786326 LDI786326:LDP786326 LNE786326:LNL786326 LXA786326:LXH786326 MGW786326:MHD786326 MQS786326:MQZ786326 NAO786326:NAV786326 NKK786326:NKR786326 NUG786326:NUN786326 OEC786326:OEJ786326 ONY786326:OOF786326 OXU786326:OYB786326 PHQ786326:PHX786326 PRM786326:PRT786326 QBI786326:QBP786326 QLE786326:QLL786326 QVA786326:QVH786326 REW786326:RFD786326 ROS786326:ROZ786326 RYO786326:RYV786326 SIK786326:SIR786326 SSG786326:SSN786326 TCC786326:TCJ786326 TLY786326:TMF786326 TVU786326:TWB786326 UFQ786326:UFX786326 UPM786326:UPT786326 UZI786326:UZP786326 VJE786326:VJL786326 VTA786326:VTH786326 WCW786326:WDD786326 WMS786326:WMZ786326 WWO786326:WWV786326 AG851862:AN851862 KC851862:KJ851862 TY851862:UF851862 ADU851862:AEB851862 ANQ851862:ANX851862 AXM851862:AXT851862 BHI851862:BHP851862 BRE851862:BRL851862 CBA851862:CBH851862 CKW851862:CLD851862 CUS851862:CUZ851862 DEO851862:DEV851862 DOK851862:DOR851862 DYG851862:DYN851862 EIC851862:EIJ851862 ERY851862:ESF851862 FBU851862:FCB851862 FLQ851862:FLX851862 FVM851862:FVT851862 GFI851862:GFP851862 GPE851862:GPL851862 GZA851862:GZH851862 HIW851862:HJD851862 HSS851862:HSZ851862 ICO851862:ICV851862 IMK851862:IMR851862 IWG851862:IWN851862 JGC851862:JGJ851862 JPY851862:JQF851862 JZU851862:KAB851862 KJQ851862:KJX851862 KTM851862:KTT851862 LDI851862:LDP851862 LNE851862:LNL851862 LXA851862:LXH851862 MGW851862:MHD851862 MQS851862:MQZ851862 NAO851862:NAV851862 NKK851862:NKR851862 NUG851862:NUN851862 OEC851862:OEJ851862 ONY851862:OOF851862 OXU851862:OYB851862 PHQ851862:PHX851862 PRM851862:PRT851862 QBI851862:QBP851862 QLE851862:QLL851862 QVA851862:QVH851862 REW851862:RFD851862 ROS851862:ROZ851862 RYO851862:RYV851862 SIK851862:SIR851862 SSG851862:SSN851862 TCC851862:TCJ851862 TLY851862:TMF851862 TVU851862:TWB851862 UFQ851862:UFX851862 UPM851862:UPT851862 UZI851862:UZP851862 VJE851862:VJL851862 VTA851862:VTH851862 WCW851862:WDD851862 WMS851862:WMZ851862 WWO851862:WWV851862 AG917398:AN917398 KC917398:KJ917398 TY917398:UF917398 ADU917398:AEB917398 ANQ917398:ANX917398 AXM917398:AXT917398 BHI917398:BHP917398 BRE917398:BRL917398 CBA917398:CBH917398 CKW917398:CLD917398 CUS917398:CUZ917398 DEO917398:DEV917398 DOK917398:DOR917398 DYG917398:DYN917398 EIC917398:EIJ917398 ERY917398:ESF917398 FBU917398:FCB917398 FLQ917398:FLX917398 FVM917398:FVT917398 GFI917398:GFP917398 GPE917398:GPL917398 GZA917398:GZH917398 HIW917398:HJD917398 HSS917398:HSZ917398 ICO917398:ICV917398 IMK917398:IMR917398 IWG917398:IWN917398 JGC917398:JGJ917398 JPY917398:JQF917398 JZU917398:KAB917398 KJQ917398:KJX917398 KTM917398:KTT917398 LDI917398:LDP917398 LNE917398:LNL917398 LXA917398:LXH917398 MGW917398:MHD917398 MQS917398:MQZ917398 NAO917398:NAV917398 NKK917398:NKR917398 NUG917398:NUN917398 OEC917398:OEJ917398 ONY917398:OOF917398 OXU917398:OYB917398 PHQ917398:PHX917398 PRM917398:PRT917398 QBI917398:QBP917398 QLE917398:QLL917398 QVA917398:QVH917398 REW917398:RFD917398 ROS917398:ROZ917398 RYO917398:RYV917398 SIK917398:SIR917398 SSG917398:SSN917398 TCC917398:TCJ917398 TLY917398:TMF917398 TVU917398:TWB917398 UFQ917398:UFX917398 UPM917398:UPT917398 UZI917398:UZP917398 VJE917398:VJL917398 VTA917398:VTH917398 WCW917398:WDD917398 WMS917398:WMZ917398 WWO917398:WWV917398 AG982934:AN982934 KC982934:KJ982934 TY982934:UF982934 ADU982934:AEB982934 ANQ982934:ANX982934 AXM982934:AXT982934 BHI982934:BHP982934 BRE982934:BRL982934 CBA982934:CBH982934 CKW982934:CLD982934 CUS982934:CUZ982934 DEO982934:DEV982934 DOK982934:DOR982934 DYG982934:DYN982934 EIC982934:EIJ982934 ERY982934:ESF982934 FBU982934:FCB982934 FLQ982934:FLX982934 FVM982934:FVT982934 GFI982934:GFP982934 GPE982934:GPL982934 GZA982934:GZH982934 HIW982934:HJD982934 HSS982934:HSZ982934 ICO982934:ICV982934 IMK982934:IMR982934 IWG982934:IWN982934 JGC982934:JGJ982934 JPY982934:JQF982934 JZU982934:KAB982934 KJQ982934:KJX982934 KTM982934:KTT982934 LDI982934:LDP982934 LNE982934:LNL982934 LXA982934:LXH982934 MGW982934:MHD982934 MQS982934:MQZ982934 NAO982934:NAV982934 NKK982934:NKR982934 NUG982934:NUN982934 OEC982934:OEJ982934 ONY982934:OOF982934 OXU982934:OYB982934 PHQ982934:PHX982934 PRM982934:PRT982934 QBI982934:QBP982934 QLE982934:QLL982934 QVA982934:QVH982934 REW982934:RFD982934 ROS982934:ROZ982934 RYO982934:RYV982934 SIK982934:SIR982934 SSG982934:SSN982934 TCC982934:TCJ982934 TLY982934:TMF982934 TVU982934:TWB982934 UFQ982934:UFX982934 UPM982934:UPT982934 UZI982934:UZP982934 VJE982934:VJL982934 VTA982934:VTH982934 WCW982934:WDD982934 WMS982934:WMZ982934 WWO982934:WWV982934 AG77:AN77 KC77:KJ77 TY77:UF77 ADU77:AEB77 ANQ77:ANX77 AXM77:AXT77 BHI77:BHP77 BRE77:BRL77 CBA77:CBH77 CKW77:CLD77 CUS77:CUZ77 DEO77:DEV77 DOK77:DOR77 DYG77:DYN77 EIC77:EIJ77 ERY77:ESF77 FBU77:FCB77 FLQ77:FLX77 FVM77:FVT77 GFI77:GFP77 GPE77:GPL77 GZA77:GZH77 HIW77:HJD77 HSS77:HSZ77 ICO77:ICV77 IMK77:IMR77 IWG77:IWN77 JGC77:JGJ77 JPY77:JQF77 JZU77:KAB77 KJQ77:KJX77 KTM77:KTT77 LDI77:LDP77 LNE77:LNL77 LXA77:LXH77 MGW77:MHD77 MQS77:MQZ77 NAO77:NAV77 NKK77:NKR77 NUG77:NUN77 OEC77:OEJ77 ONY77:OOF77 OXU77:OYB77 PHQ77:PHX77 PRM77:PRT77 QBI77:QBP77 QLE77:QLL77 QVA77:QVH77 REW77:RFD77 ROS77:ROZ77 RYO77:RYV77 SIK77:SIR77 SSG77:SSN77 TCC77:TCJ77 TLY77:TMF77 TVU77:TWB77 UFQ77:UFX77 UPM77:UPT77 UZI77:UZP77 VJE77:VJL77 VTA77:VTH77 WCW77:WDD77 WMS77:WMZ77 WWO77:WWV77 AG65432:AN65432 KC65432:KJ65432 TY65432:UF65432 ADU65432:AEB65432 ANQ65432:ANX65432 AXM65432:AXT65432 BHI65432:BHP65432 BRE65432:BRL65432 CBA65432:CBH65432 CKW65432:CLD65432 CUS65432:CUZ65432 DEO65432:DEV65432 DOK65432:DOR65432 DYG65432:DYN65432 EIC65432:EIJ65432 ERY65432:ESF65432 FBU65432:FCB65432 FLQ65432:FLX65432 FVM65432:FVT65432 GFI65432:GFP65432 GPE65432:GPL65432 GZA65432:GZH65432 HIW65432:HJD65432 HSS65432:HSZ65432 ICO65432:ICV65432 IMK65432:IMR65432 IWG65432:IWN65432 JGC65432:JGJ65432 JPY65432:JQF65432 JZU65432:KAB65432 KJQ65432:KJX65432 KTM65432:KTT65432 LDI65432:LDP65432 LNE65432:LNL65432 LXA65432:LXH65432 MGW65432:MHD65432 MQS65432:MQZ65432 NAO65432:NAV65432 NKK65432:NKR65432 NUG65432:NUN65432 OEC65432:OEJ65432 ONY65432:OOF65432 OXU65432:OYB65432 PHQ65432:PHX65432 PRM65432:PRT65432 QBI65432:QBP65432 QLE65432:QLL65432 QVA65432:QVH65432 REW65432:RFD65432 ROS65432:ROZ65432 RYO65432:RYV65432 SIK65432:SIR65432 SSG65432:SSN65432 TCC65432:TCJ65432 TLY65432:TMF65432 TVU65432:TWB65432 UFQ65432:UFX65432 UPM65432:UPT65432 UZI65432:UZP65432 VJE65432:VJL65432 VTA65432:VTH65432 WCW65432:WDD65432 WMS65432:WMZ65432 WWO65432:WWV65432 AG130968:AN130968 KC130968:KJ130968 TY130968:UF130968 ADU130968:AEB130968 ANQ130968:ANX130968 AXM130968:AXT130968 BHI130968:BHP130968 BRE130968:BRL130968 CBA130968:CBH130968 CKW130968:CLD130968 CUS130968:CUZ130968 DEO130968:DEV130968 DOK130968:DOR130968 DYG130968:DYN130968 EIC130968:EIJ130968 ERY130968:ESF130968 FBU130968:FCB130968 FLQ130968:FLX130968 FVM130968:FVT130968 GFI130968:GFP130968 GPE130968:GPL130968 GZA130968:GZH130968 HIW130968:HJD130968 HSS130968:HSZ130968 ICO130968:ICV130968 IMK130968:IMR130968 IWG130968:IWN130968 JGC130968:JGJ130968 JPY130968:JQF130968 JZU130968:KAB130968 KJQ130968:KJX130968 KTM130968:KTT130968 LDI130968:LDP130968 LNE130968:LNL130968 LXA130968:LXH130968 MGW130968:MHD130968 MQS130968:MQZ130968 NAO130968:NAV130968 NKK130968:NKR130968 NUG130968:NUN130968 OEC130968:OEJ130968 ONY130968:OOF130968 OXU130968:OYB130968 PHQ130968:PHX130968 PRM130968:PRT130968 QBI130968:QBP130968 QLE130968:QLL130968 QVA130968:QVH130968 REW130968:RFD130968 ROS130968:ROZ130968 RYO130968:RYV130968 SIK130968:SIR130968 SSG130968:SSN130968 TCC130968:TCJ130968 TLY130968:TMF130968 TVU130968:TWB130968 UFQ130968:UFX130968 UPM130968:UPT130968 UZI130968:UZP130968 VJE130968:VJL130968 VTA130968:VTH130968 WCW130968:WDD130968 WMS130968:WMZ130968 WWO130968:WWV130968 AG196504:AN196504 KC196504:KJ196504 TY196504:UF196504 ADU196504:AEB196504 ANQ196504:ANX196504 AXM196504:AXT196504 BHI196504:BHP196504 BRE196504:BRL196504 CBA196504:CBH196504 CKW196504:CLD196504 CUS196504:CUZ196504 DEO196504:DEV196504 DOK196504:DOR196504 DYG196504:DYN196504 EIC196504:EIJ196504 ERY196504:ESF196504 FBU196504:FCB196504 FLQ196504:FLX196504 FVM196504:FVT196504 GFI196504:GFP196504 GPE196504:GPL196504 GZA196504:GZH196504 HIW196504:HJD196504 HSS196504:HSZ196504 ICO196504:ICV196504 IMK196504:IMR196504 IWG196504:IWN196504 JGC196504:JGJ196504 JPY196504:JQF196504 JZU196504:KAB196504 KJQ196504:KJX196504 KTM196504:KTT196504 LDI196504:LDP196504 LNE196504:LNL196504 LXA196504:LXH196504 MGW196504:MHD196504 MQS196504:MQZ196504 NAO196504:NAV196504 NKK196504:NKR196504 NUG196504:NUN196504 OEC196504:OEJ196504 ONY196504:OOF196504 OXU196504:OYB196504 PHQ196504:PHX196504 PRM196504:PRT196504 QBI196504:QBP196504 QLE196504:QLL196504 QVA196504:QVH196504 REW196504:RFD196504 ROS196504:ROZ196504 RYO196504:RYV196504 SIK196504:SIR196504 SSG196504:SSN196504 TCC196504:TCJ196504 TLY196504:TMF196504 TVU196504:TWB196504 UFQ196504:UFX196504 UPM196504:UPT196504 UZI196504:UZP196504 VJE196504:VJL196504 VTA196504:VTH196504 WCW196504:WDD196504 WMS196504:WMZ196504 WWO196504:WWV196504 AG262040:AN262040 KC262040:KJ262040 TY262040:UF262040 ADU262040:AEB262040 ANQ262040:ANX262040 AXM262040:AXT262040 BHI262040:BHP262040 BRE262040:BRL262040 CBA262040:CBH262040 CKW262040:CLD262040 CUS262040:CUZ262040 DEO262040:DEV262040 DOK262040:DOR262040 DYG262040:DYN262040 EIC262040:EIJ262040 ERY262040:ESF262040 FBU262040:FCB262040 FLQ262040:FLX262040 FVM262040:FVT262040 GFI262040:GFP262040 GPE262040:GPL262040 GZA262040:GZH262040 HIW262040:HJD262040 HSS262040:HSZ262040 ICO262040:ICV262040 IMK262040:IMR262040 IWG262040:IWN262040 JGC262040:JGJ262040 JPY262040:JQF262040 JZU262040:KAB262040 KJQ262040:KJX262040 KTM262040:KTT262040 LDI262040:LDP262040 LNE262040:LNL262040 LXA262040:LXH262040 MGW262040:MHD262040 MQS262040:MQZ262040 NAO262040:NAV262040 NKK262040:NKR262040 NUG262040:NUN262040 OEC262040:OEJ262040 ONY262040:OOF262040 OXU262040:OYB262040 PHQ262040:PHX262040 PRM262040:PRT262040 QBI262040:QBP262040 QLE262040:QLL262040 QVA262040:QVH262040 REW262040:RFD262040 ROS262040:ROZ262040 RYO262040:RYV262040 SIK262040:SIR262040 SSG262040:SSN262040 TCC262040:TCJ262040 TLY262040:TMF262040 TVU262040:TWB262040 UFQ262040:UFX262040 UPM262040:UPT262040 UZI262040:UZP262040 VJE262040:VJL262040 VTA262040:VTH262040 WCW262040:WDD262040 WMS262040:WMZ262040 WWO262040:WWV262040 AG327576:AN327576 KC327576:KJ327576 TY327576:UF327576 ADU327576:AEB327576 ANQ327576:ANX327576 AXM327576:AXT327576 BHI327576:BHP327576 BRE327576:BRL327576 CBA327576:CBH327576 CKW327576:CLD327576 CUS327576:CUZ327576 DEO327576:DEV327576 DOK327576:DOR327576 DYG327576:DYN327576 EIC327576:EIJ327576 ERY327576:ESF327576 FBU327576:FCB327576 FLQ327576:FLX327576 FVM327576:FVT327576 GFI327576:GFP327576 GPE327576:GPL327576 GZA327576:GZH327576 HIW327576:HJD327576 HSS327576:HSZ327576 ICO327576:ICV327576 IMK327576:IMR327576 IWG327576:IWN327576 JGC327576:JGJ327576 JPY327576:JQF327576 JZU327576:KAB327576 KJQ327576:KJX327576 KTM327576:KTT327576 LDI327576:LDP327576 LNE327576:LNL327576 LXA327576:LXH327576 MGW327576:MHD327576 MQS327576:MQZ327576 NAO327576:NAV327576 NKK327576:NKR327576 NUG327576:NUN327576 OEC327576:OEJ327576 ONY327576:OOF327576 OXU327576:OYB327576 PHQ327576:PHX327576 PRM327576:PRT327576 QBI327576:QBP327576 QLE327576:QLL327576 QVA327576:QVH327576 REW327576:RFD327576 ROS327576:ROZ327576 RYO327576:RYV327576 SIK327576:SIR327576 SSG327576:SSN327576 TCC327576:TCJ327576 TLY327576:TMF327576 TVU327576:TWB327576 UFQ327576:UFX327576 UPM327576:UPT327576 UZI327576:UZP327576 VJE327576:VJL327576 VTA327576:VTH327576 WCW327576:WDD327576 WMS327576:WMZ327576 WWO327576:WWV327576 AG393112:AN393112 KC393112:KJ393112 TY393112:UF393112 ADU393112:AEB393112 ANQ393112:ANX393112 AXM393112:AXT393112 BHI393112:BHP393112 BRE393112:BRL393112 CBA393112:CBH393112 CKW393112:CLD393112 CUS393112:CUZ393112 DEO393112:DEV393112 DOK393112:DOR393112 DYG393112:DYN393112 EIC393112:EIJ393112 ERY393112:ESF393112 FBU393112:FCB393112 FLQ393112:FLX393112 FVM393112:FVT393112 GFI393112:GFP393112 GPE393112:GPL393112 GZA393112:GZH393112 HIW393112:HJD393112 HSS393112:HSZ393112 ICO393112:ICV393112 IMK393112:IMR393112 IWG393112:IWN393112 JGC393112:JGJ393112 JPY393112:JQF393112 JZU393112:KAB393112 KJQ393112:KJX393112 KTM393112:KTT393112 LDI393112:LDP393112 LNE393112:LNL393112 LXA393112:LXH393112 MGW393112:MHD393112 MQS393112:MQZ393112 NAO393112:NAV393112 NKK393112:NKR393112 NUG393112:NUN393112 OEC393112:OEJ393112 ONY393112:OOF393112 OXU393112:OYB393112 PHQ393112:PHX393112 PRM393112:PRT393112 QBI393112:QBP393112 QLE393112:QLL393112 QVA393112:QVH393112 REW393112:RFD393112 ROS393112:ROZ393112 RYO393112:RYV393112 SIK393112:SIR393112 SSG393112:SSN393112 TCC393112:TCJ393112 TLY393112:TMF393112 TVU393112:TWB393112 UFQ393112:UFX393112 UPM393112:UPT393112 UZI393112:UZP393112 VJE393112:VJL393112 VTA393112:VTH393112 WCW393112:WDD393112 WMS393112:WMZ393112 WWO393112:WWV393112 AG458648:AN458648 KC458648:KJ458648 TY458648:UF458648 ADU458648:AEB458648 ANQ458648:ANX458648 AXM458648:AXT458648 BHI458648:BHP458648 BRE458648:BRL458648 CBA458648:CBH458648 CKW458648:CLD458648 CUS458648:CUZ458648 DEO458648:DEV458648 DOK458648:DOR458648 DYG458648:DYN458648 EIC458648:EIJ458648 ERY458648:ESF458648 FBU458648:FCB458648 FLQ458648:FLX458648 FVM458648:FVT458648 GFI458648:GFP458648 GPE458648:GPL458648 GZA458648:GZH458648 HIW458648:HJD458648 HSS458648:HSZ458648 ICO458648:ICV458648 IMK458648:IMR458648 IWG458648:IWN458648 JGC458648:JGJ458648 JPY458648:JQF458648 JZU458648:KAB458648 KJQ458648:KJX458648 KTM458648:KTT458648 LDI458648:LDP458648 LNE458648:LNL458648 LXA458648:LXH458648 MGW458648:MHD458648 MQS458648:MQZ458648 NAO458648:NAV458648 NKK458648:NKR458648 NUG458648:NUN458648 OEC458648:OEJ458648 ONY458648:OOF458648 OXU458648:OYB458648 PHQ458648:PHX458648 PRM458648:PRT458648 QBI458648:QBP458648 QLE458648:QLL458648 QVA458648:QVH458648 REW458648:RFD458648 ROS458648:ROZ458648 RYO458648:RYV458648 SIK458648:SIR458648 SSG458648:SSN458648 TCC458648:TCJ458648 TLY458648:TMF458648 TVU458648:TWB458648 UFQ458648:UFX458648 UPM458648:UPT458648 UZI458648:UZP458648 VJE458648:VJL458648 VTA458648:VTH458648 WCW458648:WDD458648 WMS458648:WMZ458648 WWO458648:WWV458648 AG524184:AN524184 KC524184:KJ524184 TY524184:UF524184 ADU524184:AEB524184 ANQ524184:ANX524184 AXM524184:AXT524184 BHI524184:BHP524184 BRE524184:BRL524184 CBA524184:CBH524184 CKW524184:CLD524184 CUS524184:CUZ524184 DEO524184:DEV524184 DOK524184:DOR524184 DYG524184:DYN524184 EIC524184:EIJ524184 ERY524184:ESF524184 FBU524184:FCB524184 FLQ524184:FLX524184 FVM524184:FVT524184 GFI524184:GFP524184 GPE524184:GPL524184 GZA524184:GZH524184 HIW524184:HJD524184 HSS524184:HSZ524184 ICO524184:ICV524184 IMK524184:IMR524184 IWG524184:IWN524184 JGC524184:JGJ524184 JPY524184:JQF524184 JZU524184:KAB524184 KJQ524184:KJX524184 KTM524184:KTT524184 LDI524184:LDP524184 LNE524184:LNL524184 LXA524184:LXH524184 MGW524184:MHD524184 MQS524184:MQZ524184 NAO524184:NAV524184 NKK524184:NKR524184 NUG524184:NUN524184 OEC524184:OEJ524184 ONY524184:OOF524184 OXU524184:OYB524184 PHQ524184:PHX524184 PRM524184:PRT524184 QBI524184:QBP524184 QLE524184:QLL524184 QVA524184:QVH524184 REW524184:RFD524184 ROS524184:ROZ524184 RYO524184:RYV524184 SIK524184:SIR524184 SSG524184:SSN524184 TCC524184:TCJ524184 TLY524184:TMF524184 TVU524184:TWB524184 UFQ524184:UFX524184 UPM524184:UPT524184 UZI524184:UZP524184 VJE524184:VJL524184 VTA524184:VTH524184 WCW524184:WDD524184 WMS524184:WMZ524184 WWO524184:WWV524184 AG589720:AN589720 KC589720:KJ589720 TY589720:UF589720 ADU589720:AEB589720 ANQ589720:ANX589720 AXM589720:AXT589720 BHI589720:BHP589720 BRE589720:BRL589720 CBA589720:CBH589720 CKW589720:CLD589720 CUS589720:CUZ589720 DEO589720:DEV589720 DOK589720:DOR589720 DYG589720:DYN589720 EIC589720:EIJ589720 ERY589720:ESF589720 FBU589720:FCB589720 FLQ589720:FLX589720 FVM589720:FVT589720 GFI589720:GFP589720 GPE589720:GPL589720 GZA589720:GZH589720 HIW589720:HJD589720 HSS589720:HSZ589720 ICO589720:ICV589720 IMK589720:IMR589720 IWG589720:IWN589720 JGC589720:JGJ589720 JPY589720:JQF589720 JZU589720:KAB589720 KJQ589720:KJX589720 KTM589720:KTT589720 LDI589720:LDP589720 LNE589720:LNL589720 LXA589720:LXH589720 MGW589720:MHD589720 MQS589720:MQZ589720 NAO589720:NAV589720 NKK589720:NKR589720 NUG589720:NUN589720 OEC589720:OEJ589720 ONY589720:OOF589720 OXU589720:OYB589720 PHQ589720:PHX589720 PRM589720:PRT589720 QBI589720:QBP589720 QLE589720:QLL589720 QVA589720:QVH589720 REW589720:RFD589720 ROS589720:ROZ589720 RYO589720:RYV589720 SIK589720:SIR589720 SSG589720:SSN589720 TCC589720:TCJ589720 TLY589720:TMF589720 TVU589720:TWB589720 UFQ589720:UFX589720 UPM589720:UPT589720 UZI589720:UZP589720 VJE589720:VJL589720 VTA589720:VTH589720 WCW589720:WDD589720 WMS589720:WMZ589720 WWO589720:WWV589720 AG655256:AN655256 KC655256:KJ655256 TY655256:UF655256 ADU655256:AEB655256 ANQ655256:ANX655256 AXM655256:AXT655256 BHI655256:BHP655256 BRE655256:BRL655256 CBA655256:CBH655256 CKW655256:CLD655256 CUS655256:CUZ655256 DEO655256:DEV655256 DOK655256:DOR655256 DYG655256:DYN655256 EIC655256:EIJ655256 ERY655256:ESF655256 FBU655256:FCB655256 FLQ655256:FLX655256 FVM655256:FVT655256 GFI655256:GFP655256 GPE655256:GPL655256 GZA655256:GZH655256 HIW655256:HJD655256 HSS655256:HSZ655256 ICO655256:ICV655256 IMK655256:IMR655256 IWG655256:IWN655256 JGC655256:JGJ655256 JPY655256:JQF655256 JZU655256:KAB655256 KJQ655256:KJX655256 KTM655256:KTT655256 LDI655256:LDP655256 LNE655256:LNL655256 LXA655256:LXH655256 MGW655256:MHD655256 MQS655256:MQZ655256 NAO655256:NAV655256 NKK655256:NKR655256 NUG655256:NUN655256 OEC655256:OEJ655256 ONY655256:OOF655256 OXU655256:OYB655256 PHQ655256:PHX655256 PRM655256:PRT655256 QBI655256:QBP655256 QLE655256:QLL655256 QVA655256:QVH655256 REW655256:RFD655256 ROS655256:ROZ655256 RYO655256:RYV655256 SIK655256:SIR655256 SSG655256:SSN655256 TCC655256:TCJ655256 TLY655256:TMF655256 TVU655256:TWB655256 UFQ655256:UFX655256 UPM655256:UPT655256 UZI655256:UZP655256 VJE655256:VJL655256 VTA655256:VTH655256 WCW655256:WDD655256 WMS655256:WMZ655256 WWO655256:WWV655256 AG720792:AN720792 KC720792:KJ720792 TY720792:UF720792 ADU720792:AEB720792 ANQ720792:ANX720792 AXM720792:AXT720792 BHI720792:BHP720792 BRE720792:BRL720792 CBA720792:CBH720792 CKW720792:CLD720792 CUS720792:CUZ720792 DEO720792:DEV720792 DOK720792:DOR720792 DYG720792:DYN720792 EIC720792:EIJ720792 ERY720792:ESF720792 FBU720792:FCB720792 FLQ720792:FLX720792 FVM720792:FVT720792 GFI720792:GFP720792 GPE720792:GPL720792 GZA720792:GZH720792 HIW720792:HJD720792 HSS720792:HSZ720792 ICO720792:ICV720792 IMK720792:IMR720792 IWG720792:IWN720792 JGC720792:JGJ720792 JPY720792:JQF720792 JZU720792:KAB720792 KJQ720792:KJX720792 KTM720792:KTT720792 LDI720792:LDP720792 LNE720792:LNL720792 LXA720792:LXH720792 MGW720792:MHD720792 MQS720792:MQZ720792 NAO720792:NAV720792 NKK720792:NKR720792 NUG720792:NUN720792 OEC720792:OEJ720792 ONY720792:OOF720792 OXU720792:OYB720792 PHQ720792:PHX720792 PRM720792:PRT720792 QBI720792:QBP720792 QLE720792:QLL720792 QVA720792:QVH720792 REW720792:RFD720792 ROS720792:ROZ720792 RYO720792:RYV720792 SIK720792:SIR720792 SSG720792:SSN720792 TCC720792:TCJ720792 TLY720792:TMF720792 TVU720792:TWB720792 UFQ720792:UFX720792 UPM720792:UPT720792 UZI720792:UZP720792 VJE720792:VJL720792 VTA720792:VTH720792 WCW720792:WDD720792 WMS720792:WMZ720792 WWO720792:WWV720792 AG786328:AN786328 KC786328:KJ786328 TY786328:UF786328 ADU786328:AEB786328 ANQ786328:ANX786328 AXM786328:AXT786328 BHI786328:BHP786328 BRE786328:BRL786328 CBA786328:CBH786328 CKW786328:CLD786328 CUS786328:CUZ786328 DEO786328:DEV786328 DOK786328:DOR786328 DYG786328:DYN786328 EIC786328:EIJ786328 ERY786328:ESF786328 FBU786328:FCB786328 FLQ786328:FLX786328 FVM786328:FVT786328 GFI786328:GFP786328 GPE786328:GPL786328 GZA786328:GZH786328 HIW786328:HJD786328 HSS786328:HSZ786328 ICO786328:ICV786328 IMK786328:IMR786328 IWG786328:IWN786328 JGC786328:JGJ786328 JPY786328:JQF786328 JZU786328:KAB786328 KJQ786328:KJX786328 KTM786328:KTT786328 LDI786328:LDP786328 LNE786328:LNL786328 LXA786328:LXH786328 MGW786328:MHD786328 MQS786328:MQZ786328 NAO786328:NAV786328 NKK786328:NKR786328 NUG786328:NUN786328 OEC786328:OEJ786328 ONY786328:OOF786328 OXU786328:OYB786328 PHQ786328:PHX786328 PRM786328:PRT786328 QBI786328:QBP786328 QLE786328:QLL786328 QVA786328:QVH786328 REW786328:RFD786328 ROS786328:ROZ786328 RYO786328:RYV786328 SIK786328:SIR786328 SSG786328:SSN786328 TCC786328:TCJ786328 TLY786328:TMF786328 TVU786328:TWB786328 UFQ786328:UFX786328 UPM786328:UPT786328 UZI786328:UZP786328 VJE786328:VJL786328 VTA786328:VTH786328 WCW786328:WDD786328 WMS786328:WMZ786328 WWO786328:WWV786328 AG851864:AN851864 KC851864:KJ851864 TY851864:UF851864 ADU851864:AEB851864 ANQ851864:ANX851864 AXM851864:AXT851864 BHI851864:BHP851864 BRE851864:BRL851864 CBA851864:CBH851864 CKW851864:CLD851864 CUS851864:CUZ851864 DEO851864:DEV851864 DOK851864:DOR851864 DYG851864:DYN851864 EIC851864:EIJ851864 ERY851864:ESF851864 FBU851864:FCB851864 FLQ851864:FLX851864 FVM851864:FVT851864 GFI851864:GFP851864 GPE851864:GPL851864 GZA851864:GZH851864 HIW851864:HJD851864 HSS851864:HSZ851864 ICO851864:ICV851864 IMK851864:IMR851864 IWG851864:IWN851864 JGC851864:JGJ851864 JPY851864:JQF851864 JZU851864:KAB851864 KJQ851864:KJX851864 KTM851864:KTT851864 LDI851864:LDP851864 LNE851864:LNL851864 LXA851864:LXH851864 MGW851864:MHD851864 MQS851864:MQZ851864 NAO851864:NAV851864 NKK851864:NKR851864 NUG851864:NUN851864 OEC851864:OEJ851864 ONY851864:OOF851864 OXU851864:OYB851864 PHQ851864:PHX851864 PRM851864:PRT851864 QBI851864:QBP851864 QLE851864:QLL851864 QVA851864:QVH851864 REW851864:RFD851864 ROS851864:ROZ851864 RYO851864:RYV851864 SIK851864:SIR851864 SSG851864:SSN851864 TCC851864:TCJ851864 TLY851864:TMF851864 TVU851864:TWB851864 UFQ851864:UFX851864 UPM851864:UPT851864 UZI851864:UZP851864 VJE851864:VJL851864 VTA851864:VTH851864 WCW851864:WDD851864 WMS851864:WMZ851864 WWO851864:WWV851864 AG917400:AN917400 KC917400:KJ917400 TY917400:UF917400 ADU917400:AEB917400 ANQ917400:ANX917400 AXM917400:AXT917400 BHI917400:BHP917400 BRE917400:BRL917400 CBA917400:CBH917400 CKW917400:CLD917400 CUS917400:CUZ917400 DEO917400:DEV917400 DOK917400:DOR917400 DYG917400:DYN917400 EIC917400:EIJ917400 ERY917400:ESF917400 FBU917400:FCB917400 FLQ917400:FLX917400 FVM917400:FVT917400 GFI917400:GFP917400 GPE917400:GPL917400 GZA917400:GZH917400 HIW917400:HJD917400 HSS917400:HSZ917400 ICO917400:ICV917400 IMK917400:IMR917400 IWG917400:IWN917400 JGC917400:JGJ917400 JPY917400:JQF917400 JZU917400:KAB917400 KJQ917400:KJX917400 KTM917400:KTT917400 LDI917400:LDP917400 LNE917400:LNL917400 LXA917400:LXH917400 MGW917400:MHD917400 MQS917400:MQZ917400 NAO917400:NAV917400 NKK917400:NKR917400 NUG917400:NUN917400 OEC917400:OEJ917400 ONY917400:OOF917400 OXU917400:OYB917400 PHQ917400:PHX917400 PRM917400:PRT917400 QBI917400:QBP917400 QLE917400:QLL917400 QVA917400:QVH917400 REW917400:RFD917400 ROS917400:ROZ917400 RYO917400:RYV917400 SIK917400:SIR917400 SSG917400:SSN917400 TCC917400:TCJ917400 TLY917400:TMF917400 TVU917400:TWB917400 UFQ917400:UFX917400 UPM917400:UPT917400 UZI917400:UZP917400 VJE917400:VJL917400 VTA917400:VTH917400 WCW917400:WDD917400 WMS917400:WMZ917400 WWO917400:WWV917400 AG982936:AN982936 KC982936:KJ982936 TY982936:UF982936 ADU982936:AEB982936 ANQ982936:ANX982936 AXM982936:AXT982936 BHI982936:BHP982936 BRE982936:BRL982936 CBA982936:CBH982936 CKW982936:CLD982936 CUS982936:CUZ982936 DEO982936:DEV982936 DOK982936:DOR982936 DYG982936:DYN982936 EIC982936:EIJ982936 ERY982936:ESF982936 FBU982936:FCB982936 FLQ982936:FLX982936 FVM982936:FVT982936 GFI982936:GFP982936 GPE982936:GPL982936 GZA982936:GZH982936 HIW982936:HJD982936 HSS982936:HSZ982936 ICO982936:ICV982936 IMK982936:IMR982936 IWG982936:IWN982936 JGC982936:JGJ982936 JPY982936:JQF982936 JZU982936:KAB982936 KJQ982936:KJX982936 KTM982936:KTT982936 LDI982936:LDP982936 LNE982936:LNL982936 LXA982936:LXH982936 MGW982936:MHD982936 MQS982936:MQZ982936 NAO982936:NAV982936 NKK982936:NKR982936 NUG982936:NUN982936 OEC982936:OEJ982936 ONY982936:OOF982936 OXU982936:OYB982936 PHQ982936:PHX982936 PRM982936:PRT982936 QBI982936:QBP982936 QLE982936:QLL982936 QVA982936:QVH982936 REW982936:RFD982936 ROS982936:ROZ982936 RYO982936:RYV982936 SIK982936:SIR982936 SSG982936:SSN982936 TCC982936:TCJ982936 TLY982936:TMF982936 TVU982936:TWB982936 UFQ982936:UFX982936 UPM982936:UPT982936 UZI982936:UZP982936 VJE982936:VJL982936 VTA982936:VTH982936 WCW982936:WDD982936 WMS982936:WMZ982936 WWO982936:WWV982936 M65556:T65556 JI65556:JP65556 TE65556:TL65556 ADA65556:ADH65556 AMW65556:AND65556 AWS65556:AWZ65556 BGO65556:BGV65556 BQK65556:BQR65556 CAG65556:CAN65556 CKC65556:CKJ65556 CTY65556:CUF65556 DDU65556:DEB65556 DNQ65556:DNX65556 DXM65556:DXT65556 EHI65556:EHP65556 ERE65556:ERL65556 FBA65556:FBH65556 FKW65556:FLD65556 FUS65556:FUZ65556 GEO65556:GEV65556 GOK65556:GOR65556 GYG65556:GYN65556 HIC65556:HIJ65556 HRY65556:HSF65556 IBU65556:ICB65556 ILQ65556:ILX65556 IVM65556:IVT65556 JFI65556:JFP65556 JPE65556:JPL65556 JZA65556:JZH65556 KIW65556:KJD65556 KSS65556:KSZ65556 LCO65556:LCV65556 LMK65556:LMR65556 LWG65556:LWN65556 MGC65556:MGJ65556 MPY65556:MQF65556 MZU65556:NAB65556 NJQ65556:NJX65556 NTM65556:NTT65556 ODI65556:ODP65556 ONE65556:ONL65556 OXA65556:OXH65556 PGW65556:PHD65556 PQS65556:PQZ65556 QAO65556:QAV65556 QKK65556:QKR65556 QUG65556:QUN65556 REC65556:REJ65556 RNY65556:ROF65556 RXU65556:RYB65556 SHQ65556:SHX65556 SRM65556:SRT65556 TBI65556:TBP65556 TLE65556:TLL65556 TVA65556:TVH65556 UEW65556:UFD65556 UOS65556:UOZ65556 UYO65556:UYV65556 VIK65556:VIR65556 VSG65556:VSN65556 WCC65556:WCJ65556 WLY65556:WMF65556 WVU65556:WWB65556 M131092:T131092 JI131092:JP131092 TE131092:TL131092 ADA131092:ADH131092 AMW131092:AND131092 AWS131092:AWZ131092 BGO131092:BGV131092 BQK131092:BQR131092 CAG131092:CAN131092 CKC131092:CKJ131092 CTY131092:CUF131092 DDU131092:DEB131092 DNQ131092:DNX131092 DXM131092:DXT131092 EHI131092:EHP131092 ERE131092:ERL131092 FBA131092:FBH131092 FKW131092:FLD131092 FUS131092:FUZ131092 GEO131092:GEV131092 GOK131092:GOR131092 GYG131092:GYN131092 HIC131092:HIJ131092 HRY131092:HSF131092 IBU131092:ICB131092 ILQ131092:ILX131092 IVM131092:IVT131092 JFI131092:JFP131092 JPE131092:JPL131092 JZA131092:JZH131092 KIW131092:KJD131092 KSS131092:KSZ131092 LCO131092:LCV131092 LMK131092:LMR131092 LWG131092:LWN131092 MGC131092:MGJ131092 MPY131092:MQF131092 MZU131092:NAB131092 NJQ131092:NJX131092 NTM131092:NTT131092 ODI131092:ODP131092 ONE131092:ONL131092 OXA131092:OXH131092 PGW131092:PHD131092 PQS131092:PQZ131092 QAO131092:QAV131092 QKK131092:QKR131092 QUG131092:QUN131092 REC131092:REJ131092 RNY131092:ROF131092 RXU131092:RYB131092 SHQ131092:SHX131092 SRM131092:SRT131092 TBI131092:TBP131092 TLE131092:TLL131092 TVA131092:TVH131092 UEW131092:UFD131092 UOS131092:UOZ131092 UYO131092:UYV131092 VIK131092:VIR131092 VSG131092:VSN131092 WCC131092:WCJ131092 WLY131092:WMF131092 WVU131092:WWB131092 M196628:T196628 JI196628:JP196628 TE196628:TL196628 ADA196628:ADH196628 AMW196628:AND196628 AWS196628:AWZ196628 BGO196628:BGV196628 BQK196628:BQR196628 CAG196628:CAN196628 CKC196628:CKJ196628 CTY196628:CUF196628 DDU196628:DEB196628 DNQ196628:DNX196628 DXM196628:DXT196628 EHI196628:EHP196628 ERE196628:ERL196628 FBA196628:FBH196628 FKW196628:FLD196628 FUS196628:FUZ196628 GEO196628:GEV196628 GOK196628:GOR196628 GYG196628:GYN196628 HIC196628:HIJ196628 HRY196628:HSF196628 IBU196628:ICB196628 ILQ196628:ILX196628 IVM196628:IVT196628 JFI196628:JFP196628 JPE196628:JPL196628 JZA196628:JZH196628 KIW196628:KJD196628 KSS196628:KSZ196628 LCO196628:LCV196628 LMK196628:LMR196628 LWG196628:LWN196628 MGC196628:MGJ196628 MPY196628:MQF196628 MZU196628:NAB196628 NJQ196628:NJX196628 NTM196628:NTT196628 ODI196628:ODP196628 ONE196628:ONL196628 OXA196628:OXH196628 PGW196628:PHD196628 PQS196628:PQZ196628 QAO196628:QAV196628 QKK196628:QKR196628 QUG196628:QUN196628 REC196628:REJ196628 RNY196628:ROF196628 RXU196628:RYB196628 SHQ196628:SHX196628 SRM196628:SRT196628 TBI196628:TBP196628 TLE196628:TLL196628 TVA196628:TVH196628 UEW196628:UFD196628 UOS196628:UOZ196628 UYO196628:UYV196628 VIK196628:VIR196628 VSG196628:VSN196628 WCC196628:WCJ196628 WLY196628:WMF196628 WVU196628:WWB196628 M262164:T262164 JI262164:JP262164 TE262164:TL262164 ADA262164:ADH262164 AMW262164:AND262164 AWS262164:AWZ262164 BGO262164:BGV262164 BQK262164:BQR262164 CAG262164:CAN262164 CKC262164:CKJ262164 CTY262164:CUF262164 DDU262164:DEB262164 DNQ262164:DNX262164 DXM262164:DXT262164 EHI262164:EHP262164 ERE262164:ERL262164 FBA262164:FBH262164 FKW262164:FLD262164 FUS262164:FUZ262164 GEO262164:GEV262164 GOK262164:GOR262164 GYG262164:GYN262164 HIC262164:HIJ262164 HRY262164:HSF262164 IBU262164:ICB262164 ILQ262164:ILX262164 IVM262164:IVT262164 JFI262164:JFP262164 JPE262164:JPL262164 JZA262164:JZH262164 KIW262164:KJD262164 KSS262164:KSZ262164 LCO262164:LCV262164 LMK262164:LMR262164 LWG262164:LWN262164 MGC262164:MGJ262164 MPY262164:MQF262164 MZU262164:NAB262164 NJQ262164:NJX262164 NTM262164:NTT262164 ODI262164:ODP262164 ONE262164:ONL262164 OXA262164:OXH262164 PGW262164:PHD262164 PQS262164:PQZ262164 QAO262164:QAV262164 QKK262164:QKR262164 QUG262164:QUN262164 REC262164:REJ262164 RNY262164:ROF262164 RXU262164:RYB262164 SHQ262164:SHX262164 SRM262164:SRT262164 TBI262164:TBP262164 TLE262164:TLL262164 TVA262164:TVH262164 UEW262164:UFD262164 UOS262164:UOZ262164 UYO262164:UYV262164 VIK262164:VIR262164 VSG262164:VSN262164 WCC262164:WCJ262164 WLY262164:WMF262164 WVU262164:WWB262164 M327700:T327700 JI327700:JP327700 TE327700:TL327700 ADA327700:ADH327700 AMW327700:AND327700 AWS327700:AWZ327700 BGO327700:BGV327700 BQK327700:BQR327700 CAG327700:CAN327700 CKC327700:CKJ327700 CTY327700:CUF327700 DDU327700:DEB327700 DNQ327700:DNX327700 DXM327700:DXT327700 EHI327700:EHP327700 ERE327700:ERL327700 FBA327700:FBH327700 FKW327700:FLD327700 FUS327700:FUZ327700 GEO327700:GEV327700 GOK327700:GOR327700 GYG327700:GYN327700 HIC327700:HIJ327700 HRY327700:HSF327700 IBU327700:ICB327700 ILQ327700:ILX327700 IVM327700:IVT327700 JFI327700:JFP327700 JPE327700:JPL327700 JZA327700:JZH327700 KIW327700:KJD327700 KSS327700:KSZ327700 LCO327700:LCV327700 LMK327700:LMR327700 LWG327700:LWN327700 MGC327700:MGJ327700 MPY327700:MQF327700 MZU327700:NAB327700 NJQ327700:NJX327700 NTM327700:NTT327700 ODI327700:ODP327700 ONE327700:ONL327700 OXA327700:OXH327700 PGW327700:PHD327700 PQS327700:PQZ327700 QAO327700:QAV327700 QKK327700:QKR327700 QUG327700:QUN327700 REC327700:REJ327700 RNY327700:ROF327700 RXU327700:RYB327700 SHQ327700:SHX327700 SRM327700:SRT327700 TBI327700:TBP327700 TLE327700:TLL327700 TVA327700:TVH327700 UEW327700:UFD327700 UOS327700:UOZ327700 UYO327700:UYV327700 VIK327700:VIR327700 VSG327700:VSN327700 WCC327700:WCJ327700 WLY327700:WMF327700 WVU327700:WWB327700 M393236:T393236 JI393236:JP393236 TE393236:TL393236 ADA393236:ADH393236 AMW393236:AND393236 AWS393236:AWZ393236 BGO393236:BGV393236 BQK393236:BQR393236 CAG393236:CAN393236 CKC393236:CKJ393236 CTY393236:CUF393236 DDU393236:DEB393236 DNQ393236:DNX393236 DXM393236:DXT393236 EHI393236:EHP393236 ERE393236:ERL393236 FBA393236:FBH393236 FKW393236:FLD393236 FUS393236:FUZ393236 GEO393236:GEV393236 GOK393236:GOR393236 GYG393236:GYN393236 HIC393236:HIJ393236 HRY393236:HSF393236 IBU393236:ICB393236 ILQ393236:ILX393236 IVM393236:IVT393236 JFI393236:JFP393236 JPE393236:JPL393236 JZA393236:JZH393236 KIW393236:KJD393236 KSS393236:KSZ393236 LCO393236:LCV393236 LMK393236:LMR393236 LWG393236:LWN393236 MGC393236:MGJ393236 MPY393236:MQF393236 MZU393236:NAB393236 NJQ393236:NJX393236 NTM393236:NTT393236 ODI393236:ODP393236 ONE393236:ONL393236 OXA393236:OXH393236 PGW393236:PHD393236 PQS393236:PQZ393236 QAO393236:QAV393236 QKK393236:QKR393236 QUG393236:QUN393236 REC393236:REJ393236 RNY393236:ROF393236 RXU393236:RYB393236 SHQ393236:SHX393236 SRM393236:SRT393236 TBI393236:TBP393236 TLE393236:TLL393236 TVA393236:TVH393236 UEW393236:UFD393236 UOS393236:UOZ393236 UYO393236:UYV393236 VIK393236:VIR393236 VSG393236:VSN393236 WCC393236:WCJ393236 WLY393236:WMF393236 WVU393236:WWB393236 M458772:T458772 JI458772:JP458772 TE458772:TL458772 ADA458772:ADH458772 AMW458772:AND458772 AWS458772:AWZ458772 BGO458772:BGV458772 BQK458772:BQR458772 CAG458772:CAN458772 CKC458772:CKJ458772 CTY458772:CUF458772 DDU458772:DEB458772 DNQ458772:DNX458772 DXM458772:DXT458772 EHI458772:EHP458772 ERE458772:ERL458772 FBA458772:FBH458772 FKW458772:FLD458772 FUS458772:FUZ458772 GEO458772:GEV458772 GOK458772:GOR458772 GYG458772:GYN458772 HIC458772:HIJ458772 HRY458772:HSF458772 IBU458772:ICB458772 ILQ458772:ILX458772 IVM458772:IVT458772 JFI458772:JFP458772 JPE458772:JPL458772 JZA458772:JZH458772 KIW458772:KJD458772 KSS458772:KSZ458772 LCO458772:LCV458772 LMK458772:LMR458772 LWG458772:LWN458772 MGC458772:MGJ458772 MPY458772:MQF458772 MZU458772:NAB458772 NJQ458772:NJX458772 NTM458772:NTT458772 ODI458772:ODP458772 ONE458772:ONL458772 OXA458772:OXH458772 PGW458772:PHD458772 PQS458772:PQZ458772 QAO458772:QAV458772 QKK458772:QKR458772 QUG458772:QUN458772 REC458772:REJ458772 RNY458772:ROF458772 RXU458772:RYB458772 SHQ458772:SHX458772 SRM458772:SRT458772 TBI458772:TBP458772 TLE458772:TLL458772 TVA458772:TVH458772 UEW458772:UFD458772 UOS458772:UOZ458772 UYO458772:UYV458772 VIK458772:VIR458772 VSG458772:VSN458772 WCC458772:WCJ458772 WLY458772:WMF458772 WVU458772:WWB458772 M524308:T524308 JI524308:JP524308 TE524308:TL524308 ADA524308:ADH524308 AMW524308:AND524308 AWS524308:AWZ524308 BGO524308:BGV524308 BQK524308:BQR524308 CAG524308:CAN524308 CKC524308:CKJ524308 CTY524308:CUF524308 DDU524308:DEB524308 DNQ524308:DNX524308 DXM524308:DXT524308 EHI524308:EHP524308 ERE524308:ERL524308 FBA524308:FBH524308 FKW524308:FLD524308 FUS524308:FUZ524308 GEO524308:GEV524308 GOK524308:GOR524308 GYG524308:GYN524308 HIC524308:HIJ524308 HRY524308:HSF524308 IBU524308:ICB524308 ILQ524308:ILX524308 IVM524308:IVT524308 JFI524308:JFP524308 JPE524308:JPL524308 JZA524308:JZH524308 KIW524308:KJD524308 KSS524308:KSZ524308 LCO524308:LCV524308 LMK524308:LMR524308 LWG524308:LWN524308 MGC524308:MGJ524308 MPY524308:MQF524308 MZU524308:NAB524308 NJQ524308:NJX524308 NTM524308:NTT524308 ODI524308:ODP524308 ONE524308:ONL524308 OXA524308:OXH524308 PGW524308:PHD524308 PQS524308:PQZ524308 QAO524308:QAV524308 QKK524308:QKR524308 QUG524308:QUN524308 REC524308:REJ524308 RNY524308:ROF524308 RXU524308:RYB524308 SHQ524308:SHX524308 SRM524308:SRT524308 TBI524308:TBP524308 TLE524308:TLL524308 TVA524308:TVH524308 UEW524308:UFD524308 UOS524308:UOZ524308 UYO524308:UYV524308 VIK524308:VIR524308 VSG524308:VSN524308 WCC524308:WCJ524308 WLY524308:WMF524308 WVU524308:WWB524308 M589844:T589844 JI589844:JP589844 TE589844:TL589844 ADA589844:ADH589844 AMW589844:AND589844 AWS589844:AWZ589844 BGO589844:BGV589844 BQK589844:BQR589844 CAG589844:CAN589844 CKC589844:CKJ589844 CTY589844:CUF589844 DDU589844:DEB589844 DNQ589844:DNX589844 DXM589844:DXT589844 EHI589844:EHP589844 ERE589844:ERL589844 FBA589844:FBH589844 FKW589844:FLD589844 FUS589844:FUZ589844 GEO589844:GEV589844 GOK589844:GOR589844 GYG589844:GYN589844 HIC589844:HIJ589844 HRY589844:HSF589844 IBU589844:ICB589844 ILQ589844:ILX589844 IVM589844:IVT589844 JFI589844:JFP589844 JPE589844:JPL589844 JZA589844:JZH589844 KIW589844:KJD589844 KSS589844:KSZ589844 LCO589844:LCV589844 LMK589844:LMR589844 LWG589844:LWN589844 MGC589844:MGJ589844 MPY589844:MQF589844 MZU589844:NAB589844 NJQ589844:NJX589844 NTM589844:NTT589844 ODI589844:ODP589844 ONE589844:ONL589844 OXA589844:OXH589844 PGW589844:PHD589844 PQS589844:PQZ589844 QAO589844:QAV589844 QKK589844:QKR589844 QUG589844:QUN589844 REC589844:REJ589844 RNY589844:ROF589844 RXU589844:RYB589844 SHQ589844:SHX589844 SRM589844:SRT589844 TBI589844:TBP589844 TLE589844:TLL589844 TVA589844:TVH589844 UEW589844:UFD589844 UOS589844:UOZ589844 UYO589844:UYV589844 VIK589844:VIR589844 VSG589844:VSN589844 WCC589844:WCJ589844 WLY589844:WMF589844 WVU589844:WWB589844 M655380:T655380 JI655380:JP655380 TE655380:TL655380 ADA655380:ADH655380 AMW655380:AND655380 AWS655380:AWZ655380 BGO655380:BGV655380 BQK655380:BQR655380 CAG655380:CAN655380 CKC655380:CKJ655380 CTY655380:CUF655380 DDU655380:DEB655380 DNQ655380:DNX655380 DXM655380:DXT655380 EHI655380:EHP655380 ERE655380:ERL655380 FBA655380:FBH655380 FKW655380:FLD655380 FUS655380:FUZ655380 GEO655380:GEV655380 GOK655380:GOR655380 GYG655380:GYN655380 HIC655380:HIJ655380 HRY655380:HSF655380 IBU655380:ICB655380 ILQ655380:ILX655380 IVM655380:IVT655380 JFI655380:JFP655380 JPE655380:JPL655380 JZA655380:JZH655380 KIW655380:KJD655380 KSS655380:KSZ655380 LCO655380:LCV655380 LMK655380:LMR655380 LWG655380:LWN655380 MGC655380:MGJ655380 MPY655380:MQF655380 MZU655380:NAB655380 NJQ655380:NJX655380 NTM655380:NTT655380 ODI655380:ODP655380 ONE655380:ONL655380 OXA655380:OXH655380 PGW655380:PHD655380 PQS655380:PQZ655380 QAO655380:QAV655380 QKK655380:QKR655380 QUG655380:QUN655380 REC655380:REJ655380 RNY655380:ROF655380 RXU655380:RYB655380 SHQ655380:SHX655380 SRM655380:SRT655380 TBI655380:TBP655380 TLE655380:TLL655380 TVA655380:TVH655380 UEW655380:UFD655380 UOS655380:UOZ655380 UYO655380:UYV655380 VIK655380:VIR655380 VSG655380:VSN655380 WCC655380:WCJ655380 WLY655380:WMF655380 WVU655380:WWB655380 M720916:T720916 JI720916:JP720916 TE720916:TL720916 ADA720916:ADH720916 AMW720916:AND720916 AWS720916:AWZ720916 BGO720916:BGV720916 BQK720916:BQR720916 CAG720916:CAN720916 CKC720916:CKJ720916 CTY720916:CUF720916 DDU720916:DEB720916 DNQ720916:DNX720916 DXM720916:DXT720916 EHI720916:EHP720916 ERE720916:ERL720916 FBA720916:FBH720916 FKW720916:FLD720916 FUS720916:FUZ720916 GEO720916:GEV720916 GOK720916:GOR720916 GYG720916:GYN720916 HIC720916:HIJ720916 HRY720916:HSF720916 IBU720916:ICB720916 ILQ720916:ILX720916 IVM720916:IVT720916 JFI720916:JFP720916 JPE720916:JPL720916 JZA720916:JZH720916 KIW720916:KJD720916 KSS720916:KSZ720916 LCO720916:LCV720916 LMK720916:LMR720916 LWG720916:LWN720916 MGC720916:MGJ720916 MPY720916:MQF720916 MZU720916:NAB720916 NJQ720916:NJX720916 NTM720916:NTT720916 ODI720916:ODP720916 ONE720916:ONL720916 OXA720916:OXH720916 PGW720916:PHD720916 PQS720916:PQZ720916 QAO720916:QAV720916 QKK720916:QKR720916 QUG720916:QUN720916 REC720916:REJ720916 RNY720916:ROF720916 RXU720916:RYB720916 SHQ720916:SHX720916 SRM720916:SRT720916 TBI720916:TBP720916 TLE720916:TLL720916 TVA720916:TVH720916 UEW720916:UFD720916 UOS720916:UOZ720916 UYO720916:UYV720916 VIK720916:VIR720916 VSG720916:VSN720916 WCC720916:WCJ720916 WLY720916:WMF720916 WVU720916:WWB720916 M786452:T786452 JI786452:JP786452 TE786452:TL786452 ADA786452:ADH786452 AMW786452:AND786452 AWS786452:AWZ786452 BGO786452:BGV786452 BQK786452:BQR786452 CAG786452:CAN786452 CKC786452:CKJ786452 CTY786452:CUF786452 DDU786452:DEB786452 DNQ786452:DNX786452 DXM786452:DXT786452 EHI786452:EHP786452 ERE786452:ERL786452 FBA786452:FBH786452 FKW786452:FLD786452 FUS786452:FUZ786452 GEO786452:GEV786452 GOK786452:GOR786452 GYG786452:GYN786452 HIC786452:HIJ786452 HRY786452:HSF786452 IBU786452:ICB786452 ILQ786452:ILX786452 IVM786452:IVT786452 JFI786452:JFP786452 JPE786452:JPL786452 JZA786452:JZH786452 KIW786452:KJD786452 KSS786452:KSZ786452 LCO786452:LCV786452 LMK786452:LMR786452 LWG786452:LWN786452 MGC786452:MGJ786452 MPY786452:MQF786452 MZU786452:NAB786452 NJQ786452:NJX786452 NTM786452:NTT786452 ODI786452:ODP786452 ONE786452:ONL786452 OXA786452:OXH786452 PGW786452:PHD786452 PQS786452:PQZ786452 QAO786452:QAV786452 QKK786452:QKR786452 QUG786452:QUN786452 REC786452:REJ786452 RNY786452:ROF786452 RXU786452:RYB786452 SHQ786452:SHX786452 SRM786452:SRT786452 TBI786452:TBP786452 TLE786452:TLL786452 TVA786452:TVH786452 UEW786452:UFD786452 UOS786452:UOZ786452 UYO786452:UYV786452 VIK786452:VIR786452 VSG786452:VSN786452 WCC786452:WCJ786452 WLY786452:WMF786452 WVU786452:WWB786452 M851988:T851988 JI851988:JP851988 TE851988:TL851988 ADA851988:ADH851988 AMW851988:AND851988 AWS851988:AWZ851988 BGO851988:BGV851988 BQK851988:BQR851988 CAG851988:CAN851988 CKC851988:CKJ851988 CTY851988:CUF851988 DDU851988:DEB851988 DNQ851988:DNX851988 DXM851988:DXT851988 EHI851988:EHP851988 ERE851988:ERL851988 FBA851988:FBH851988 FKW851988:FLD851988 FUS851988:FUZ851988 GEO851988:GEV851988 GOK851988:GOR851988 GYG851988:GYN851988 HIC851988:HIJ851988 HRY851988:HSF851988 IBU851988:ICB851988 ILQ851988:ILX851988 IVM851988:IVT851988 JFI851988:JFP851988 JPE851988:JPL851988 JZA851988:JZH851988 KIW851988:KJD851988 KSS851988:KSZ851988 LCO851988:LCV851988 LMK851988:LMR851988 LWG851988:LWN851988 MGC851988:MGJ851988 MPY851988:MQF851988 MZU851988:NAB851988 NJQ851988:NJX851988 NTM851988:NTT851988 ODI851988:ODP851988 ONE851988:ONL851988 OXA851988:OXH851988 PGW851988:PHD851988 PQS851988:PQZ851988 QAO851988:QAV851988 QKK851988:QKR851988 QUG851988:QUN851988 REC851988:REJ851988 RNY851988:ROF851988 RXU851988:RYB851988 SHQ851988:SHX851988 SRM851988:SRT851988 TBI851988:TBP851988 TLE851988:TLL851988 TVA851988:TVH851988 UEW851988:UFD851988 UOS851988:UOZ851988 UYO851988:UYV851988 VIK851988:VIR851988 VSG851988:VSN851988 WCC851988:WCJ851988 WLY851988:WMF851988 WVU851988:WWB851988 M917524:T917524 JI917524:JP917524 TE917524:TL917524 ADA917524:ADH917524 AMW917524:AND917524 AWS917524:AWZ917524 BGO917524:BGV917524 BQK917524:BQR917524 CAG917524:CAN917524 CKC917524:CKJ917524 CTY917524:CUF917524 DDU917524:DEB917524 DNQ917524:DNX917524 DXM917524:DXT917524 EHI917524:EHP917524 ERE917524:ERL917524 FBA917524:FBH917524 FKW917524:FLD917524 FUS917524:FUZ917524 GEO917524:GEV917524 GOK917524:GOR917524 GYG917524:GYN917524 HIC917524:HIJ917524 HRY917524:HSF917524 IBU917524:ICB917524 ILQ917524:ILX917524 IVM917524:IVT917524 JFI917524:JFP917524 JPE917524:JPL917524 JZA917524:JZH917524 KIW917524:KJD917524 KSS917524:KSZ917524 LCO917524:LCV917524 LMK917524:LMR917524 LWG917524:LWN917524 MGC917524:MGJ917524 MPY917524:MQF917524 MZU917524:NAB917524 NJQ917524:NJX917524 NTM917524:NTT917524 ODI917524:ODP917524 ONE917524:ONL917524 OXA917524:OXH917524 PGW917524:PHD917524 PQS917524:PQZ917524 QAO917524:QAV917524 QKK917524:QKR917524 QUG917524:QUN917524 REC917524:REJ917524 RNY917524:ROF917524 RXU917524:RYB917524 SHQ917524:SHX917524 SRM917524:SRT917524 TBI917524:TBP917524 TLE917524:TLL917524 TVA917524:TVH917524 UEW917524:UFD917524 UOS917524:UOZ917524 UYO917524:UYV917524 VIK917524:VIR917524 VSG917524:VSN917524 WCC917524:WCJ917524 WLY917524:WMF917524 WVU917524:WWB917524 M983060:T983060 JI983060:JP983060 TE983060:TL983060 ADA983060:ADH983060 AMW983060:AND983060 AWS983060:AWZ983060 BGO983060:BGV983060 BQK983060:BQR983060 CAG983060:CAN983060 CKC983060:CKJ983060 CTY983060:CUF983060 DDU983060:DEB983060 DNQ983060:DNX983060 DXM983060:DXT983060 EHI983060:EHP983060 ERE983060:ERL983060 FBA983060:FBH983060 FKW983060:FLD983060 FUS983060:FUZ983060 GEO983060:GEV983060 GOK983060:GOR983060 GYG983060:GYN983060 HIC983060:HIJ983060 HRY983060:HSF983060 IBU983060:ICB983060 ILQ983060:ILX983060 IVM983060:IVT983060 JFI983060:JFP983060 JPE983060:JPL983060 JZA983060:JZH983060 KIW983060:KJD983060 KSS983060:KSZ983060 LCO983060:LCV983060 LMK983060:LMR983060 LWG983060:LWN983060 MGC983060:MGJ983060 MPY983060:MQF983060 MZU983060:NAB983060 NJQ983060:NJX983060 NTM983060:NTT983060 ODI983060:ODP983060 ONE983060:ONL983060 OXA983060:OXH983060 PGW983060:PHD983060 PQS983060:PQZ983060 QAO983060:QAV983060 QKK983060:QKR983060 QUG983060:QUN983060 REC983060:REJ983060 RNY983060:ROF983060 RXU983060:RYB983060 SHQ983060:SHX983060 SRM983060:SRT983060 TBI983060:TBP983060 TLE983060:TLL983060 TVA983060:TVH983060 UEW983060:UFD983060 UOS983060:UOZ983060 UYO983060:UYV983060 VIK983060:VIR983060 VSG983060:VSN983060 WCC983060:WCJ983060 WLY983060:WMF983060 WVU983060:WWB983060 AG65556:AN65556 KC65556:KJ65556 TY65556:UF65556 ADU65556:AEB65556 ANQ65556:ANX65556 AXM65556:AXT65556 BHI65556:BHP65556 BRE65556:BRL65556 CBA65556:CBH65556 CKW65556:CLD65556 CUS65556:CUZ65556 DEO65556:DEV65556 DOK65556:DOR65556 DYG65556:DYN65556 EIC65556:EIJ65556 ERY65556:ESF65556 FBU65556:FCB65556 FLQ65556:FLX65556 FVM65556:FVT65556 GFI65556:GFP65556 GPE65556:GPL65556 GZA65556:GZH65556 HIW65556:HJD65556 HSS65556:HSZ65556 ICO65556:ICV65556 IMK65556:IMR65556 IWG65556:IWN65556 JGC65556:JGJ65556 JPY65556:JQF65556 JZU65556:KAB65556 KJQ65556:KJX65556 KTM65556:KTT65556 LDI65556:LDP65556 LNE65556:LNL65556 LXA65556:LXH65556 MGW65556:MHD65556 MQS65556:MQZ65556 NAO65556:NAV65556 NKK65556:NKR65556 NUG65556:NUN65556 OEC65556:OEJ65556 ONY65556:OOF65556 OXU65556:OYB65556 PHQ65556:PHX65556 PRM65556:PRT65556 QBI65556:QBP65556 QLE65556:QLL65556 QVA65556:QVH65556 REW65556:RFD65556 ROS65556:ROZ65556 RYO65556:RYV65556 SIK65556:SIR65556 SSG65556:SSN65556 TCC65556:TCJ65556 TLY65556:TMF65556 TVU65556:TWB65556 UFQ65556:UFX65556 UPM65556:UPT65556 UZI65556:UZP65556 VJE65556:VJL65556 VTA65556:VTH65556 WCW65556:WDD65556 WMS65556:WMZ65556 WWO65556:WWV65556 AG131092:AN131092 KC131092:KJ131092 TY131092:UF131092 ADU131092:AEB131092 ANQ131092:ANX131092 AXM131092:AXT131092 BHI131092:BHP131092 BRE131092:BRL131092 CBA131092:CBH131092 CKW131092:CLD131092 CUS131092:CUZ131092 DEO131092:DEV131092 DOK131092:DOR131092 DYG131092:DYN131092 EIC131092:EIJ131092 ERY131092:ESF131092 FBU131092:FCB131092 FLQ131092:FLX131092 FVM131092:FVT131092 GFI131092:GFP131092 GPE131092:GPL131092 GZA131092:GZH131092 HIW131092:HJD131092 HSS131092:HSZ131092 ICO131092:ICV131092 IMK131092:IMR131092 IWG131092:IWN131092 JGC131092:JGJ131092 JPY131092:JQF131092 JZU131092:KAB131092 KJQ131092:KJX131092 KTM131092:KTT131092 LDI131092:LDP131092 LNE131092:LNL131092 LXA131092:LXH131092 MGW131092:MHD131092 MQS131092:MQZ131092 NAO131092:NAV131092 NKK131092:NKR131092 NUG131092:NUN131092 OEC131092:OEJ131092 ONY131092:OOF131092 OXU131092:OYB131092 PHQ131092:PHX131092 PRM131092:PRT131092 QBI131092:QBP131092 QLE131092:QLL131092 QVA131092:QVH131092 REW131092:RFD131092 ROS131092:ROZ131092 RYO131092:RYV131092 SIK131092:SIR131092 SSG131092:SSN131092 TCC131092:TCJ131092 TLY131092:TMF131092 TVU131092:TWB131092 UFQ131092:UFX131092 UPM131092:UPT131092 UZI131092:UZP131092 VJE131092:VJL131092 VTA131092:VTH131092 WCW131092:WDD131092 WMS131092:WMZ131092 WWO131092:WWV131092 AG196628:AN196628 KC196628:KJ196628 TY196628:UF196628 ADU196628:AEB196628 ANQ196628:ANX196628 AXM196628:AXT196628 BHI196628:BHP196628 BRE196628:BRL196628 CBA196628:CBH196628 CKW196628:CLD196628 CUS196628:CUZ196628 DEO196628:DEV196628 DOK196628:DOR196628 DYG196628:DYN196628 EIC196628:EIJ196628 ERY196628:ESF196628 FBU196628:FCB196628 FLQ196628:FLX196628 FVM196628:FVT196628 GFI196628:GFP196628 GPE196628:GPL196628 GZA196628:GZH196628 HIW196628:HJD196628 HSS196628:HSZ196628 ICO196628:ICV196628 IMK196628:IMR196628 IWG196628:IWN196628 JGC196628:JGJ196628 JPY196628:JQF196628 JZU196628:KAB196628 KJQ196628:KJX196628 KTM196628:KTT196628 LDI196628:LDP196628 LNE196628:LNL196628 LXA196628:LXH196628 MGW196628:MHD196628 MQS196628:MQZ196628 NAO196628:NAV196628 NKK196628:NKR196628 NUG196628:NUN196628 OEC196628:OEJ196628 ONY196628:OOF196628 OXU196628:OYB196628 PHQ196628:PHX196628 PRM196628:PRT196628 QBI196628:QBP196628 QLE196628:QLL196628 QVA196628:QVH196628 REW196628:RFD196628 ROS196628:ROZ196628 RYO196628:RYV196628 SIK196628:SIR196628 SSG196628:SSN196628 TCC196628:TCJ196628 TLY196628:TMF196628 TVU196628:TWB196628 UFQ196628:UFX196628 UPM196628:UPT196628 UZI196628:UZP196628 VJE196628:VJL196628 VTA196628:VTH196628 WCW196628:WDD196628 WMS196628:WMZ196628 WWO196628:WWV196628 AG262164:AN262164 KC262164:KJ262164 TY262164:UF262164 ADU262164:AEB262164 ANQ262164:ANX262164 AXM262164:AXT262164 BHI262164:BHP262164 BRE262164:BRL262164 CBA262164:CBH262164 CKW262164:CLD262164 CUS262164:CUZ262164 DEO262164:DEV262164 DOK262164:DOR262164 DYG262164:DYN262164 EIC262164:EIJ262164 ERY262164:ESF262164 FBU262164:FCB262164 FLQ262164:FLX262164 FVM262164:FVT262164 GFI262164:GFP262164 GPE262164:GPL262164 GZA262164:GZH262164 HIW262164:HJD262164 HSS262164:HSZ262164 ICO262164:ICV262164 IMK262164:IMR262164 IWG262164:IWN262164 JGC262164:JGJ262164 JPY262164:JQF262164 JZU262164:KAB262164 KJQ262164:KJX262164 KTM262164:KTT262164 LDI262164:LDP262164 LNE262164:LNL262164 LXA262164:LXH262164 MGW262164:MHD262164 MQS262164:MQZ262164 NAO262164:NAV262164 NKK262164:NKR262164 NUG262164:NUN262164 OEC262164:OEJ262164 ONY262164:OOF262164 OXU262164:OYB262164 PHQ262164:PHX262164 PRM262164:PRT262164 QBI262164:QBP262164 QLE262164:QLL262164 QVA262164:QVH262164 REW262164:RFD262164 ROS262164:ROZ262164 RYO262164:RYV262164 SIK262164:SIR262164 SSG262164:SSN262164 TCC262164:TCJ262164 TLY262164:TMF262164 TVU262164:TWB262164 UFQ262164:UFX262164 UPM262164:UPT262164 UZI262164:UZP262164 VJE262164:VJL262164 VTA262164:VTH262164 WCW262164:WDD262164 WMS262164:WMZ262164 WWO262164:WWV262164 AG327700:AN327700 KC327700:KJ327700 TY327700:UF327700 ADU327700:AEB327700 ANQ327700:ANX327700 AXM327700:AXT327700 BHI327700:BHP327700 BRE327700:BRL327700 CBA327700:CBH327700 CKW327700:CLD327700 CUS327700:CUZ327700 DEO327700:DEV327700 DOK327700:DOR327700 DYG327700:DYN327700 EIC327700:EIJ327700 ERY327700:ESF327700 FBU327700:FCB327700 FLQ327700:FLX327700 FVM327700:FVT327700 GFI327700:GFP327700 GPE327700:GPL327700 GZA327700:GZH327700 HIW327700:HJD327700 HSS327700:HSZ327700 ICO327700:ICV327700 IMK327700:IMR327700 IWG327700:IWN327700 JGC327700:JGJ327700 JPY327700:JQF327700 JZU327700:KAB327700 KJQ327700:KJX327700 KTM327700:KTT327700 LDI327700:LDP327700 LNE327700:LNL327700 LXA327700:LXH327700 MGW327700:MHD327700 MQS327700:MQZ327700 NAO327700:NAV327700 NKK327700:NKR327700 NUG327700:NUN327700 OEC327700:OEJ327700 ONY327700:OOF327700 OXU327700:OYB327700 PHQ327700:PHX327700 PRM327700:PRT327700 QBI327700:QBP327700 QLE327700:QLL327700 QVA327700:QVH327700 REW327700:RFD327700 ROS327700:ROZ327700 RYO327700:RYV327700 SIK327700:SIR327700 SSG327700:SSN327700 TCC327700:TCJ327700 TLY327700:TMF327700 TVU327700:TWB327700 UFQ327700:UFX327700 UPM327700:UPT327700 UZI327700:UZP327700 VJE327700:VJL327700 VTA327700:VTH327700 WCW327700:WDD327700 WMS327700:WMZ327700 WWO327700:WWV327700 AG393236:AN393236 KC393236:KJ393236 TY393236:UF393236 ADU393236:AEB393236 ANQ393236:ANX393236 AXM393236:AXT393236 BHI393236:BHP393236 BRE393236:BRL393236 CBA393236:CBH393236 CKW393236:CLD393236 CUS393236:CUZ393236 DEO393236:DEV393236 DOK393236:DOR393236 DYG393236:DYN393236 EIC393236:EIJ393236 ERY393236:ESF393236 FBU393236:FCB393236 FLQ393236:FLX393236 FVM393236:FVT393236 GFI393236:GFP393236 GPE393236:GPL393236 GZA393236:GZH393236 HIW393236:HJD393236 HSS393236:HSZ393236 ICO393236:ICV393236 IMK393236:IMR393236 IWG393236:IWN393236 JGC393236:JGJ393236 JPY393236:JQF393236 JZU393236:KAB393236 KJQ393236:KJX393236 KTM393236:KTT393236 LDI393236:LDP393236 LNE393236:LNL393236 LXA393236:LXH393236 MGW393236:MHD393236 MQS393236:MQZ393236 NAO393236:NAV393236 NKK393236:NKR393236 NUG393236:NUN393236 OEC393236:OEJ393236 ONY393236:OOF393236 OXU393236:OYB393236 PHQ393236:PHX393236 PRM393236:PRT393236 QBI393236:QBP393236 QLE393236:QLL393236 QVA393236:QVH393236 REW393236:RFD393236 ROS393236:ROZ393236 RYO393236:RYV393236 SIK393236:SIR393236 SSG393236:SSN393236 TCC393236:TCJ393236 TLY393236:TMF393236 TVU393236:TWB393236 UFQ393236:UFX393236 UPM393236:UPT393236 UZI393236:UZP393236 VJE393236:VJL393236 VTA393236:VTH393236 WCW393236:WDD393236 WMS393236:WMZ393236 WWO393236:WWV393236 AG458772:AN458772 KC458772:KJ458772 TY458772:UF458772 ADU458772:AEB458772 ANQ458772:ANX458772 AXM458772:AXT458772 BHI458772:BHP458772 BRE458772:BRL458772 CBA458772:CBH458772 CKW458772:CLD458772 CUS458772:CUZ458772 DEO458772:DEV458772 DOK458772:DOR458772 DYG458772:DYN458772 EIC458772:EIJ458772 ERY458772:ESF458772 FBU458772:FCB458772 FLQ458772:FLX458772 FVM458772:FVT458772 GFI458772:GFP458772 GPE458772:GPL458772 GZA458772:GZH458772 HIW458772:HJD458772 HSS458772:HSZ458772 ICO458772:ICV458772 IMK458772:IMR458772 IWG458772:IWN458772 JGC458772:JGJ458772 JPY458772:JQF458772 JZU458772:KAB458772 KJQ458772:KJX458772 KTM458772:KTT458772 LDI458772:LDP458772 LNE458772:LNL458772 LXA458772:LXH458772 MGW458772:MHD458772 MQS458772:MQZ458772 NAO458772:NAV458772 NKK458772:NKR458772 NUG458772:NUN458772 OEC458772:OEJ458772 ONY458772:OOF458772 OXU458772:OYB458772 PHQ458772:PHX458772 PRM458772:PRT458772 QBI458772:QBP458772 QLE458772:QLL458772 QVA458772:QVH458772 REW458772:RFD458772 ROS458772:ROZ458772 RYO458772:RYV458772 SIK458772:SIR458772 SSG458772:SSN458772 TCC458772:TCJ458772 TLY458772:TMF458772 TVU458772:TWB458772 UFQ458772:UFX458772 UPM458772:UPT458772 UZI458772:UZP458772 VJE458772:VJL458772 VTA458772:VTH458772 WCW458772:WDD458772 WMS458772:WMZ458772 WWO458772:WWV458772 AG524308:AN524308 KC524308:KJ524308 TY524308:UF524308 ADU524308:AEB524308 ANQ524308:ANX524308 AXM524308:AXT524308 BHI524308:BHP524308 BRE524308:BRL524308 CBA524308:CBH524308 CKW524308:CLD524308 CUS524308:CUZ524308 DEO524308:DEV524308 DOK524308:DOR524308 DYG524308:DYN524308 EIC524308:EIJ524308 ERY524308:ESF524308 FBU524308:FCB524308 FLQ524308:FLX524308 FVM524308:FVT524308 GFI524308:GFP524308 GPE524308:GPL524308 GZA524308:GZH524308 HIW524308:HJD524308 HSS524308:HSZ524308 ICO524308:ICV524308 IMK524308:IMR524308 IWG524308:IWN524308 JGC524308:JGJ524308 JPY524308:JQF524308 JZU524308:KAB524308 KJQ524308:KJX524308 KTM524308:KTT524308 LDI524308:LDP524308 LNE524308:LNL524308 LXA524308:LXH524308 MGW524308:MHD524308 MQS524308:MQZ524308 NAO524308:NAV524308 NKK524308:NKR524308 NUG524308:NUN524308 OEC524308:OEJ524308 ONY524308:OOF524308 OXU524308:OYB524308 PHQ524308:PHX524308 PRM524308:PRT524308 QBI524308:QBP524308 QLE524308:QLL524308 QVA524308:QVH524308 REW524308:RFD524308 ROS524308:ROZ524308 RYO524308:RYV524308 SIK524308:SIR524308 SSG524308:SSN524308 TCC524308:TCJ524308 TLY524308:TMF524308 TVU524308:TWB524308 UFQ524308:UFX524308 UPM524308:UPT524308 UZI524308:UZP524308 VJE524308:VJL524308 VTA524308:VTH524308 WCW524308:WDD524308 WMS524308:WMZ524308 WWO524308:WWV524308 AG589844:AN589844 KC589844:KJ589844 TY589844:UF589844 ADU589844:AEB589844 ANQ589844:ANX589844 AXM589844:AXT589844 BHI589844:BHP589844 BRE589844:BRL589844 CBA589844:CBH589844 CKW589844:CLD589844 CUS589844:CUZ589844 DEO589844:DEV589844 DOK589844:DOR589844 DYG589844:DYN589844 EIC589844:EIJ589844 ERY589844:ESF589844 FBU589844:FCB589844 FLQ589844:FLX589844 FVM589844:FVT589844 GFI589844:GFP589844 GPE589844:GPL589844 GZA589844:GZH589844 HIW589844:HJD589844 HSS589844:HSZ589844 ICO589844:ICV589844 IMK589844:IMR589844 IWG589844:IWN589844 JGC589844:JGJ589844 JPY589844:JQF589844 JZU589844:KAB589844 KJQ589844:KJX589844 KTM589844:KTT589844 LDI589844:LDP589844 LNE589844:LNL589844 LXA589844:LXH589844 MGW589844:MHD589844 MQS589844:MQZ589844 NAO589844:NAV589844 NKK589844:NKR589844 NUG589844:NUN589844 OEC589844:OEJ589844 ONY589844:OOF589844 OXU589844:OYB589844 PHQ589844:PHX589844 PRM589844:PRT589844 QBI589844:QBP589844 QLE589844:QLL589844 QVA589844:QVH589844 REW589844:RFD589844 ROS589844:ROZ589844 RYO589844:RYV589844 SIK589844:SIR589844 SSG589844:SSN589844 TCC589844:TCJ589844 TLY589844:TMF589844 TVU589844:TWB589844 UFQ589844:UFX589844 UPM589844:UPT589844 UZI589844:UZP589844 VJE589844:VJL589844 VTA589844:VTH589844 WCW589844:WDD589844 WMS589844:WMZ589844 WWO589844:WWV589844 AG655380:AN655380 KC655380:KJ655380 TY655380:UF655380 ADU655380:AEB655380 ANQ655380:ANX655380 AXM655380:AXT655380 BHI655380:BHP655380 BRE655380:BRL655380 CBA655380:CBH655380 CKW655380:CLD655380 CUS655380:CUZ655380 DEO655380:DEV655380 DOK655380:DOR655380 DYG655380:DYN655380 EIC655380:EIJ655380 ERY655380:ESF655380 FBU655380:FCB655380 FLQ655380:FLX655380 FVM655380:FVT655380 GFI655380:GFP655380 GPE655380:GPL655380 GZA655380:GZH655380 HIW655380:HJD655380 HSS655380:HSZ655380 ICO655380:ICV655380 IMK655380:IMR655380 IWG655380:IWN655380 JGC655380:JGJ655380 JPY655380:JQF655380 JZU655380:KAB655380 KJQ655380:KJX655380 KTM655380:KTT655380 LDI655380:LDP655380 LNE655380:LNL655380 LXA655380:LXH655380 MGW655380:MHD655380 MQS655380:MQZ655380 NAO655380:NAV655380 NKK655380:NKR655380 NUG655380:NUN655380 OEC655380:OEJ655380 ONY655380:OOF655380 OXU655380:OYB655380 PHQ655380:PHX655380 PRM655380:PRT655380 QBI655380:QBP655380 QLE655380:QLL655380 QVA655380:QVH655380 REW655380:RFD655380 ROS655380:ROZ655380 RYO655380:RYV655380 SIK655380:SIR655380 SSG655380:SSN655380 TCC655380:TCJ655380 TLY655380:TMF655380 TVU655380:TWB655380 UFQ655380:UFX655380 UPM655380:UPT655380 UZI655380:UZP655380 VJE655380:VJL655380 VTA655380:VTH655380 WCW655380:WDD655380 WMS655380:WMZ655380 WWO655380:WWV655380 AG720916:AN720916 KC720916:KJ720916 TY720916:UF720916 ADU720916:AEB720916 ANQ720916:ANX720916 AXM720916:AXT720916 BHI720916:BHP720916 BRE720916:BRL720916 CBA720916:CBH720916 CKW720916:CLD720916 CUS720916:CUZ720916 DEO720916:DEV720916 DOK720916:DOR720916 DYG720916:DYN720916 EIC720916:EIJ720916 ERY720916:ESF720916 FBU720916:FCB720916 FLQ720916:FLX720916 FVM720916:FVT720916 GFI720916:GFP720916 GPE720916:GPL720916 GZA720916:GZH720916 HIW720916:HJD720916 HSS720916:HSZ720916 ICO720916:ICV720916 IMK720916:IMR720916 IWG720916:IWN720916 JGC720916:JGJ720916 JPY720916:JQF720916 JZU720916:KAB720916 KJQ720916:KJX720916 KTM720916:KTT720916 LDI720916:LDP720916 LNE720916:LNL720916 LXA720916:LXH720916 MGW720916:MHD720916 MQS720916:MQZ720916 NAO720916:NAV720916 NKK720916:NKR720916 NUG720916:NUN720916 OEC720916:OEJ720916 ONY720916:OOF720916 OXU720916:OYB720916 PHQ720916:PHX720916 PRM720916:PRT720916 QBI720916:QBP720916 QLE720916:QLL720916 QVA720916:QVH720916 REW720916:RFD720916 ROS720916:ROZ720916 RYO720916:RYV720916 SIK720916:SIR720916 SSG720916:SSN720916 TCC720916:TCJ720916 TLY720916:TMF720916 TVU720916:TWB720916 UFQ720916:UFX720916 UPM720916:UPT720916 UZI720916:UZP720916 VJE720916:VJL720916 VTA720916:VTH720916 WCW720916:WDD720916 WMS720916:WMZ720916 WWO720916:WWV720916 AG786452:AN786452 KC786452:KJ786452 TY786452:UF786452 ADU786452:AEB786452 ANQ786452:ANX786452 AXM786452:AXT786452 BHI786452:BHP786452 BRE786452:BRL786452 CBA786452:CBH786452 CKW786452:CLD786452 CUS786452:CUZ786452 DEO786452:DEV786452 DOK786452:DOR786452 DYG786452:DYN786452 EIC786452:EIJ786452 ERY786452:ESF786452 FBU786452:FCB786452 FLQ786452:FLX786452 FVM786452:FVT786452 GFI786452:GFP786452 GPE786452:GPL786452 GZA786452:GZH786452 HIW786452:HJD786452 HSS786452:HSZ786452 ICO786452:ICV786452 IMK786452:IMR786452 IWG786452:IWN786452 JGC786452:JGJ786452 JPY786452:JQF786452 JZU786452:KAB786452 KJQ786452:KJX786452 KTM786452:KTT786452 LDI786452:LDP786452 LNE786452:LNL786452 LXA786452:LXH786452 MGW786452:MHD786452 MQS786452:MQZ786452 NAO786452:NAV786452 NKK786452:NKR786452 NUG786452:NUN786452 OEC786452:OEJ786452 ONY786452:OOF786452 OXU786452:OYB786452 PHQ786452:PHX786452 PRM786452:PRT786452 QBI786452:QBP786452 QLE786452:QLL786452 QVA786452:QVH786452 REW786452:RFD786452 ROS786452:ROZ786452 RYO786452:RYV786452 SIK786452:SIR786452 SSG786452:SSN786452 TCC786452:TCJ786452 TLY786452:TMF786452 TVU786452:TWB786452 UFQ786452:UFX786452 UPM786452:UPT786452 UZI786452:UZP786452 VJE786452:VJL786452 VTA786452:VTH786452 WCW786452:WDD786452 WMS786452:WMZ786452 WWO786452:WWV786452 AG851988:AN851988 KC851988:KJ851988 TY851988:UF851988 ADU851988:AEB851988 ANQ851988:ANX851988 AXM851988:AXT851988 BHI851988:BHP851988 BRE851988:BRL851988 CBA851988:CBH851988 CKW851988:CLD851988 CUS851988:CUZ851988 DEO851988:DEV851988 DOK851988:DOR851988 DYG851988:DYN851988 EIC851988:EIJ851988 ERY851988:ESF851988 FBU851988:FCB851988 FLQ851988:FLX851988 FVM851988:FVT851988 GFI851988:GFP851988 GPE851988:GPL851988 GZA851988:GZH851988 HIW851988:HJD851988 HSS851988:HSZ851988 ICO851988:ICV851988 IMK851988:IMR851988 IWG851988:IWN851988 JGC851988:JGJ851988 JPY851988:JQF851988 JZU851988:KAB851988 KJQ851988:KJX851988 KTM851988:KTT851988 LDI851988:LDP851988 LNE851988:LNL851988 LXA851988:LXH851988 MGW851988:MHD851988 MQS851988:MQZ851988 NAO851988:NAV851988 NKK851988:NKR851988 NUG851988:NUN851988 OEC851988:OEJ851988 ONY851988:OOF851988 OXU851988:OYB851988 PHQ851988:PHX851988 PRM851988:PRT851988 QBI851988:QBP851988 QLE851988:QLL851988 QVA851988:QVH851988 REW851988:RFD851988 ROS851988:ROZ851988 RYO851988:RYV851988 SIK851988:SIR851988 SSG851988:SSN851988 TCC851988:TCJ851988 TLY851988:TMF851988 TVU851988:TWB851988 UFQ851988:UFX851988 UPM851988:UPT851988 UZI851988:UZP851988 VJE851988:VJL851988 VTA851988:VTH851988 WCW851988:WDD851988 WMS851988:WMZ851988 WWO851988:WWV851988 AG917524:AN917524 KC917524:KJ917524 TY917524:UF917524 ADU917524:AEB917524 ANQ917524:ANX917524 AXM917524:AXT917524 BHI917524:BHP917524 BRE917524:BRL917524 CBA917524:CBH917524 CKW917524:CLD917524 CUS917524:CUZ917524 DEO917524:DEV917524 DOK917524:DOR917524 DYG917524:DYN917524 EIC917524:EIJ917524 ERY917524:ESF917524 FBU917524:FCB917524 FLQ917524:FLX917524 FVM917524:FVT917524 GFI917524:GFP917524 GPE917524:GPL917524 GZA917524:GZH917524 HIW917524:HJD917524 HSS917524:HSZ917524 ICO917524:ICV917524 IMK917524:IMR917524 IWG917524:IWN917524 JGC917524:JGJ917524 JPY917524:JQF917524 JZU917524:KAB917524 KJQ917524:KJX917524 KTM917524:KTT917524 LDI917524:LDP917524 LNE917524:LNL917524 LXA917524:LXH917524 MGW917524:MHD917524 MQS917524:MQZ917524 NAO917524:NAV917524 NKK917524:NKR917524 NUG917524:NUN917524 OEC917524:OEJ917524 ONY917524:OOF917524 OXU917524:OYB917524 PHQ917524:PHX917524 PRM917524:PRT917524 QBI917524:QBP917524 QLE917524:QLL917524 QVA917524:QVH917524 REW917524:RFD917524 ROS917524:ROZ917524 RYO917524:RYV917524 SIK917524:SIR917524 SSG917524:SSN917524 TCC917524:TCJ917524 TLY917524:TMF917524 TVU917524:TWB917524 UFQ917524:UFX917524 UPM917524:UPT917524 UZI917524:UZP917524 VJE917524:VJL917524 VTA917524:VTH917524 WCW917524:WDD917524 WMS917524:WMZ917524 WWO917524:WWV917524 AG983060:AN983060 KC983060:KJ983060 TY983060:UF983060 ADU983060:AEB983060 ANQ983060:ANX983060 AXM983060:AXT983060 BHI983060:BHP983060 BRE983060:BRL983060 CBA983060:CBH983060 CKW983060:CLD983060 CUS983060:CUZ983060 DEO983060:DEV983060 DOK983060:DOR983060 DYG983060:DYN983060 EIC983060:EIJ983060 ERY983060:ESF983060 FBU983060:FCB983060 FLQ983060:FLX983060 FVM983060:FVT983060 GFI983060:GFP983060 GPE983060:GPL983060 GZA983060:GZH983060 HIW983060:HJD983060 HSS983060:HSZ983060 ICO983060:ICV983060 IMK983060:IMR983060 IWG983060:IWN983060 JGC983060:JGJ983060 JPY983060:JQF983060 JZU983060:KAB983060 KJQ983060:KJX983060 KTM983060:KTT983060 LDI983060:LDP983060 LNE983060:LNL983060 LXA983060:LXH983060 MGW983060:MHD983060 MQS983060:MQZ983060 NAO983060:NAV983060 NKK983060:NKR983060 NUG983060:NUN983060 OEC983060:OEJ983060 ONY983060:OOF983060 OXU983060:OYB983060 PHQ983060:PHX983060 PRM983060:PRT983060 QBI983060:QBP983060 QLE983060:QLL983060 QVA983060:QVH983060 REW983060:RFD983060 ROS983060:ROZ983060 RYO983060:RYV983060 SIK983060:SIR983060 SSG983060:SSN983060 TCC983060:TCJ983060 TLY983060:TMF983060 TVU983060:TWB983060 UFQ983060:UFX983060 UPM983060:UPT983060 UZI983060:UZP983060 VJE983060:VJL983060 VTA983060:VTH983060 WCW983060:WDD983060 WMS983060:WMZ983060 WWO983060:WWV983060 M65604:T65604 JI65604:JP65604 TE65604:TL65604 ADA65604:ADH65604 AMW65604:AND65604 AWS65604:AWZ65604 BGO65604:BGV65604 BQK65604:BQR65604 CAG65604:CAN65604 CKC65604:CKJ65604 CTY65604:CUF65604 DDU65604:DEB65604 DNQ65604:DNX65604 DXM65604:DXT65604 EHI65604:EHP65604 ERE65604:ERL65604 FBA65604:FBH65604 FKW65604:FLD65604 FUS65604:FUZ65604 GEO65604:GEV65604 GOK65604:GOR65604 GYG65604:GYN65604 HIC65604:HIJ65604 HRY65604:HSF65604 IBU65604:ICB65604 ILQ65604:ILX65604 IVM65604:IVT65604 JFI65604:JFP65604 JPE65604:JPL65604 JZA65604:JZH65604 KIW65604:KJD65604 KSS65604:KSZ65604 LCO65604:LCV65604 LMK65604:LMR65604 LWG65604:LWN65604 MGC65604:MGJ65604 MPY65604:MQF65604 MZU65604:NAB65604 NJQ65604:NJX65604 NTM65604:NTT65604 ODI65604:ODP65604 ONE65604:ONL65604 OXA65604:OXH65604 PGW65604:PHD65604 PQS65604:PQZ65604 QAO65604:QAV65604 QKK65604:QKR65604 QUG65604:QUN65604 REC65604:REJ65604 RNY65604:ROF65604 RXU65604:RYB65604 SHQ65604:SHX65604 SRM65604:SRT65604 TBI65604:TBP65604 TLE65604:TLL65604 TVA65604:TVH65604 UEW65604:UFD65604 UOS65604:UOZ65604 UYO65604:UYV65604 VIK65604:VIR65604 VSG65604:VSN65604 WCC65604:WCJ65604 WLY65604:WMF65604 WVU65604:WWB65604 M131140:T131140 JI131140:JP131140 TE131140:TL131140 ADA131140:ADH131140 AMW131140:AND131140 AWS131140:AWZ131140 BGO131140:BGV131140 BQK131140:BQR131140 CAG131140:CAN131140 CKC131140:CKJ131140 CTY131140:CUF131140 DDU131140:DEB131140 DNQ131140:DNX131140 DXM131140:DXT131140 EHI131140:EHP131140 ERE131140:ERL131140 FBA131140:FBH131140 FKW131140:FLD131140 FUS131140:FUZ131140 GEO131140:GEV131140 GOK131140:GOR131140 GYG131140:GYN131140 HIC131140:HIJ131140 HRY131140:HSF131140 IBU131140:ICB131140 ILQ131140:ILX131140 IVM131140:IVT131140 JFI131140:JFP131140 JPE131140:JPL131140 JZA131140:JZH131140 KIW131140:KJD131140 KSS131140:KSZ131140 LCO131140:LCV131140 LMK131140:LMR131140 LWG131140:LWN131140 MGC131140:MGJ131140 MPY131140:MQF131140 MZU131140:NAB131140 NJQ131140:NJX131140 NTM131140:NTT131140 ODI131140:ODP131140 ONE131140:ONL131140 OXA131140:OXH131140 PGW131140:PHD131140 PQS131140:PQZ131140 QAO131140:QAV131140 QKK131140:QKR131140 QUG131140:QUN131140 REC131140:REJ131140 RNY131140:ROF131140 RXU131140:RYB131140 SHQ131140:SHX131140 SRM131140:SRT131140 TBI131140:TBP131140 TLE131140:TLL131140 TVA131140:TVH131140 UEW131140:UFD131140 UOS131140:UOZ131140 UYO131140:UYV131140 VIK131140:VIR131140 VSG131140:VSN131140 WCC131140:WCJ131140 WLY131140:WMF131140 WVU131140:WWB131140 M196676:T196676 JI196676:JP196676 TE196676:TL196676 ADA196676:ADH196676 AMW196676:AND196676 AWS196676:AWZ196676 BGO196676:BGV196676 BQK196676:BQR196676 CAG196676:CAN196676 CKC196676:CKJ196676 CTY196676:CUF196676 DDU196676:DEB196676 DNQ196676:DNX196676 DXM196676:DXT196676 EHI196676:EHP196676 ERE196676:ERL196676 FBA196676:FBH196676 FKW196676:FLD196676 FUS196676:FUZ196676 GEO196676:GEV196676 GOK196676:GOR196676 GYG196676:GYN196676 HIC196676:HIJ196676 HRY196676:HSF196676 IBU196676:ICB196676 ILQ196676:ILX196676 IVM196676:IVT196676 JFI196676:JFP196676 JPE196676:JPL196676 JZA196676:JZH196676 KIW196676:KJD196676 KSS196676:KSZ196676 LCO196676:LCV196676 LMK196676:LMR196676 LWG196676:LWN196676 MGC196676:MGJ196676 MPY196676:MQF196676 MZU196676:NAB196676 NJQ196676:NJX196676 NTM196676:NTT196676 ODI196676:ODP196676 ONE196676:ONL196676 OXA196676:OXH196676 PGW196676:PHD196676 PQS196676:PQZ196676 QAO196676:QAV196676 QKK196676:QKR196676 QUG196676:QUN196676 REC196676:REJ196676 RNY196676:ROF196676 RXU196676:RYB196676 SHQ196676:SHX196676 SRM196676:SRT196676 TBI196676:TBP196676 TLE196676:TLL196676 TVA196676:TVH196676 UEW196676:UFD196676 UOS196676:UOZ196676 UYO196676:UYV196676 VIK196676:VIR196676 VSG196676:VSN196676 WCC196676:WCJ196676 WLY196676:WMF196676 WVU196676:WWB196676 M262212:T262212 JI262212:JP262212 TE262212:TL262212 ADA262212:ADH262212 AMW262212:AND262212 AWS262212:AWZ262212 BGO262212:BGV262212 BQK262212:BQR262212 CAG262212:CAN262212 CKC262212:CKJ262212 CTY262212:CUF262212 DDU262212:DEB262212 DNQ262212:DNX262212 DXM262212:DXT262212 EHI262212:EHP262212 ERE262212:ERL262212 FBA262212:FBH262212 FKW262212:FLD262212 FUS262212:FUZ262212 GEO262212:GEV262212 GOK262212:GOR262212 GYG262212:GYN262212 HIC262212:HIJ262212 HRY262212:HSF262212 IBU262212:ICB262212 ILQ262212:ILX262212 IVM262212:IVT262212 JFI262212:JFP262212 JPE262212:JPL262212 JZA262212:JZH262212 KIW262212:KJD262212 KSS262212:KSZ262212 LCO262212:LCV262212 LMK262212:LMR262212 LWG262212:LWN262212 MGC262212:MGJ262212 MPY262212:MQF262212 MZU262212:NAB262212 NJQ262212:NJX262212 NTM262212:NTT262212 ODI262212:ODP262212 ONE262212:ONL262212 OXA262212:OXH262212 PGW262212:PHD262212 PQS262212:PQZ262212 QAO262212:QAV262212 QKK262212:QKR262212 QUG262212:QUN262212 REC262212:REJ262212 RNY262212:ROF262212 RXU262212:RYB262212 SHQ262212:SHX262212 SRM262212:SRT262212 TBI262212:TBP262212 TLE262212:TLL262212 TVA262212:TVH262212 UEW262212:UFD262212 UOS262212:UOZ262212 UYO262212:UYV262212 VIK262212:VIR262212 VSG262212:VSN262212 WCC262212:WCJ262212 WLY262212:WMF262212 WVU262212:WWB262212 M327748:T327748 JI327748:JP327748 TE327748:TL327748 ADA327748:ADH327748 AMW327748:AND327748 AWS327748:AWZ327748 BGO327748:BGV327748 BQK327748:BQR327748 CAG327748:CAN327748 CKC327748:CKJ327748 CTY327748:CUF327748 DDU327748:DEB327748 DNQ327748:DNX327748 DXM327748:DXT327748 EHI327748:EHP327748 ERE327748:ERL327748 FBA327748:FBH327748 FKW327748:FLD327748 FUS327748:FUZ327748 GEO327748:GEV327748 GOK327748:GOR327748 GYG327748:GYN327748 HIC327748:HIJ327748 HRY327748:HSF327748 IBU327748:ICB327748 ILQ327748:ILX327748 IVM327748:IVT327748 JFI327748:JFP327748 JPE327748:JPL327748 JZA327748:JZH327748 KIW327748:KJD327748 KSS327748:KSZ327748 LCO327748:LCV327748 LMK327748:LMR327748 LWG327748:LWN327748 MGC327748:MGJ327748 MPY327748:MQF327748 MZU327748:NAB327748 NJQ327748:NJX327748 NTM327748:NTT327748 ODI327748:ODP327748 ONE327748:ONL327748 OXA327748:OXH327748 PGW327748:PHD327748 PQS327748:PQZ327748 QAO327748:QAV327748 QKK327748:QKR327748 QUG327748:QUN327748 REC327748:REJ327748 RNY327748:ROF327748 RXU327748:RYB327748 SHQ327748:SHX327748 SRM327748:SRT327748 TBI327748:TBP327748 TLE327748:TLL327748 TVA327748:TVH327748 UEW327748:UFD327748 UOS327748:UOZ327748 UYO327748:UYV327748 VIK327748:VIR327748 VSG327748:VSN327748 WCC327748:WCJ327748 WLY327748:WMF327748 WVU327748:WWB327748 M393284:T393284 JI393284:JP393284 TE393284:TL393284 ADA393284:ADH393284 AMW393284:AND393284 AWS393284:AWZ393284 BGO393284:BGV393284 BQK393284:BQR393284 CAG393284:CAN393284 CKC393284:CKJ393284 CTY393284:CUF393284 DDU393284:DEB393284 DNQ393284:DNX393284 DXM393284:DXT393284 EHI393284:EHP393284 ERE393284:ERL393284 FBA393284:FBH393284 FKW393284:FLD393284 FUS393284:FUZ393284 GEO393284:GEV393284 GOK393284:GOR393284 GYG393284:GYN393284 HIC393284:HIJ393284 HRY393284:HSF393284 IBU393284:ICB393284 ILQ393284:ILX393284 IVM393284:IVT393284 JFI393284:JFP393284 JPE393284:JPL393284 JZA393284:JZH393284 KIW393284:KJD393284 KSS393284:KSZ393284 LCO393284:LCV393284 LMK393284:LMR393284 LWG393284:LWN393284 MGC393284:MGJ393284 MPY393284:MQF393284 MZU393284:NAB393284 NJQ393284:NJX393284 NTM393284:NTT393284 ODI393284:ODP393284 ONE393284:ONL393284 OXA393284:OXH393284 PGW393284:PHD393284 PQS393284:PQZ393284 QAO393284:QAV393284 QKK393284:QKR393284 QUG393284:QUN393284 REC393284:REJ393284 RNY393284:ROF393284 RXU393284:RYB393284 SHQ393284:SHX393284 SRM393284:SRT393284 TBI393284:TBP393284 TLE393284:TLL393284 TVA393284:TVH393284 UEW393284:UFD393284 UOS393284:UOZ393284 UYO393284:UYV393284 VIK393284:VIR393284 VSG393284:VSN393284 WCC393284:WCJ393284 WLY393284:WMF393284 WVU393284:WWB393284 M458820:T458820 JI458820:JP458820 TE458820:TL458820 ADA458820:ADH458820 AMW458820:AND458820 AWS458820:AWZ458820 BGO458820:BGV458820 BQK458820:BQR458820 CAG458820:CAN458820 CKC458820:CKJ458820 CTY458820:CUF458820 DDU458820:DEB458820 DNQ458820:DNX458820 DXM458820:DXT458820 EHI458820:EHP458820 ERE458820:ERL458820 FBA458820:FBH458820 FKW458820:FLD458820 FUS458820:FUZ458820 GEO458820:GEV458820 GOK458820:GOR458820 GYG458820:GYN458820 HIC458820:HIJ458820 HRY458820:HSF458820 IBU458820:ICB458820 ILQ458820:ILX458820 IVM458820:IVT458820 JFI458820:JFP458820 JPE458820:JPL458820 JZA458820:JZH458820 KIW458820:KJD458820 KSS458820:KSZ458820 LCO458820:LCV458820 LMK458820:LMR458820 LWG458820:LWN458820 MGC458820:MGJ458820 MPY458820:MQF458820 MZU458820:NAB458820 NJQ458820:NJX458820 NTM458820:NTT458820 ODI458820:ODP458820 ONE458820:ONL458820 OXA458820:OXH458820 PGW458820:PHD458820 PQS458820:PQZ458820 QAO458820:QAV458820 QKK458820:QKR458820 QUG458820:QUN458820 REC458820:REJ458820 RNY458820:ROF458820 RXU458820:RYB458820 SHQ458820:SHX458820 SRM458820:SRT458820 TBI458820:TBP458820 TLE458820:TLL458820 TVA458820:TVH458820 UEW458820:UFD458820 UOS458820:UOZ458820 UYO458820:UYV458820 VIK458820:VIR458820 VSG458820:VSN458820 WCC458820:WCJ458820 WLY458820:WMF458820 WVU458820:WWB458820 M524356:T524356 JI524356:JP524356 TE524356:TL524356 ADA524356:ADH524356 AMW524356:AND524356 AWS524356:AWZ524356 BGO524356:BGV524356 BQK524356:BQR524356 CAG524356:CAN524356 CKC524356:CKJ524356 CTY524356:CUF524356 DDU524356:DEB524356 DNQ524356:DNX524356 DXM524356:DXT524356 EHI524356:EHP524356 ERE524356:ERL524356 FBA524356:FBH524356 FKW524356:FLD524356 FUS524356:FUZ524356 GEO524356:GEV524356 GOK524356:GOR524356 GYG524356:GYN524356 HIC524356:HIJ524356 HRY524356:HSF524356 IBU524356:ICB524356 ILQ524356:ILX524356 IVM524356:IVT524356 JFI524356:JFP524356 JPE524356:JPL524356 JZA524356:JZH524356 KIW524356:KJD524356 KSS524356:KSZ524356 LCO524356:LCV524356 LMK524356:LMR524356 LWG524356:LWN524356 MGC524356:MGJ524356 MPY524356:MQF524356 MZU524356:NAB524356 NJQ524356:NJX524356 NTM524356:NTT524356 ODI524356:ODP524356 ONE524356:ONL524356 OXA524356:OXH524356 PGW524356:PHD524356 PQS524356:PQZ524356 QAO524356:QAV524356 QKK524356:QKR524356 QUG524356:QUN524356 REC524356:REJ524356 RNY524356:ROF524356 RXU524356:RYB524356 SHQ524356:SHX524356 SRM524356:SRT524356 TBI524356:TBP524356 TLE524356:TLL524356 TVA524356:TVH524356 UEW524356:UFD524356 UOS524356:UOZ524356 UYO524356:UYV524356 VIK524356:VIR524356 VSG524356:VSN524356 WCC524356:WCJ524356 WLY524356:WMF524356 WVU524356:WWB524356 M589892:T589892 JI589892:JP589892 TE589892:TL589892 ADA589892:ADH589892 AMW589892:AND589892 AWS589892:AWZ589892 BGO589892:BGV589892 BQK589892:BQR589892 CAG589892:CAN589892 CKC589892:CKJ589892 CTY589892:CUF589892 DDU589892:DEB589892 DNQ589892:DNX589892 DXM589892:DXT589892 EHI589892:EHP589892 ERE589892:ERL589892 FBA589892:FBH589892 FKW589892:FLD589892 FUS589892:FUZ589892 GEO589892:GEV589892 GOK589892:GOR589892 GYG589892:GYN589892 HIC589892:HIJ589892 HRY589892:HSF589892 IBU589892:ICB589892 ILQ589892:ILX589892 IVM589892:IVT589892 JFI589892:JFP589892 JPE589892:JPL589892 JZA589892:JZH589892 KIW589892:KJD589892 KSS589892:KSZ589892 LCO589892:LCV589892 LMK589892:LMR589892 LWG589892:LWN589892 MGC589892:MGJ589892 MPY589892:MQF589892 MZU589892:NAB589892 NJQ589892:NJX589892 NTM589892:NTT589892 ODI589892:ODP589892 ONE589892:ONL589892 OXA589892:OXH589892 PGW589892:PHD589892 PQS589892:PQZ589892 QAO589892:QAV589892 QKK589892:QKR589892 QUG589892:QUN589892 REC589892:REJ589892 RNY589892:ROF589892 RXU589892:RYB589892 SHQ589892:SHX589892 SRM589892:SRT589892 TBI589892:TBP589892 TLE589892:TLL589892 TVA589892:TVH589892 UEW589892:UFD589892 UOS589892:UOZ589892 UYO589892:UYV589892 VIK589892:VIR589892 VSG589892:VSN589892 WCC589892:WCJ589892 WLY589892:WMF589892 WVU589892:WWB589892 M655428:T655428 JI655428:JP655428 TE655428:TL655428 ADA655428:ADH655428 AMW655428:AND655428 AWS655428:AWZ655428 BGO655428:BGV655428 BQK655428:BQR655428 CAG655428:CAN655428 CKC655428:CKJ655428 CTY655428:CUF655428 DDU655428:DEB655428 DNQ655428:DNX655428 DXM655428:DXT655428 EHI655428:EHP655428 ERE655428:ERL655428 FBA655428:FBH655428 FKW655428:FLD655428 FUS655428:FUZ655428 GEO655428:GEV655428 GOK655428:GOR655428 GYG655428:GYN655428 HIC655428:HIJ655428 HRY655428:HSF655428 IBU655428:ICB655428 ILQ655428:ILX655428 IVM655428:IVT655428 JFI655428:JFP655428 JPE655428:JPL655428 JZA655428:JZH655428 KIW655428:KJD655428 KSS655428:KSZ655428 LCO655428:LCV655428 LMK655428:LMR655428 LWG655428:LWN655428 MGC655428:MGJ655428 MPY655428:MQF655428 MZU655428:NAB655428 NJQ655428:NJX655428 NTM655428:NTT655428 ODI655428:ODP655428 ONE655428:ONL655428 OXA655428:OXH655428 PGW655428:PHD655428 PQS655428:PQZ655428 QAO655428:QAV655428 QKK655428:QKR655428 QUG655428:QUN655428 REC655428:REJ655428 RNY655428:ROF655428 RXU655428:RYB655428 SHQ655428:SHX655428 SRM655428:SRT655428 TBI655428:TBP655428 TLE655428:TLL655428 TVA655428:TVH655428 UEW655428:UFD655428 UOS655428:UOZ655428 UYO655428:UYV655428 VIK655428:VIR655428 VSG655428:VSN655428 WCC655428:WCJ655428 WLY655428:WMF655428 WVU655428:WWB655428 M720964:T720964 JI720964:JP720964 TE720964:TL720964 ADA720964:ADH720964 AMW720964:AND720964 AWS720964:AWZ720964 BGO720964:BGV720964 BQK720964:BQR720964 CAG720964:CAN720964 CKC720964:CKJ720964 CTY720964:CUF720964 DDU720964:DEB720964 DNQ720964:DNX720964 DXM720964:DXT720964 EHI720964:EHP720964 ERE720964:ERL720964 FBA720964:FBH720964 FKW720964:FLD720964 FUS720964:FUZ720964 GEO720964:GEV720964 GOK720964:GOR720964 GYG720964:GYN720964 HIC720964:HIJ720964 HRY720964:HSF720964 IBU720964:ICB720964 ILQ720964:ILX720964 IVM720964:IVT720964 JFI720964:JFP720964 JPE720964:JPL720964 JZA720964:JZH720964 KIW720964:KJD720964 KSS720964:KSZ720964 LCO720964:LCV720964 LMK720964:LMR720964 LWG720964:LWN720964 MGC720964:MGJ720964 MPY720964:MQF720964 MZU720964:NAB720964 NJQ720964:NJX720964 NTM720964:NTT720964 ODI720964:ODP720964 ONE720964:ONL720964 OXA720964:OXH720964 PGW720964:PHD720964 PQS720964:PQZ720964 QAO720964:QAV720964 QKK720964:QKR720964 QUG720964:QUN720964 REC720964:REJ720964 RNY720964:ROF720964 RXU720964:RYB720964 SHQ720964:SHX720964 SRM720964:SRT720964 TBI720964:TBP720964 TLE720964:TLL720964 TVA720964:TVH720964 UEW720964:UFD720964 UOS720964:UOZ720964 UYO720964:UYV720964 VIK720964:VIR720964 VSG720964:VSN720964 WCC720964:WCJ720964 WLY720964:WMF720964 WVU720964:WWB720964 M786500:T786500 JI786500:JP786500 TE786500:TL786500 ADA786500:ADH786500 AMW786500:AND786500 AWS786500:AWZ786500 BGO786500:BGV786500 BQK786500:BQR786500 CAG786500:CAN786500 CKC786500:CKJ786500 CTY786500:CUF786500 DDU786500:DEB786500 DNQ786500:DNX786500 DXM786500:DXT786500 EHI786500:EHP786500 ERE786500:ERL786500 FBA786500:FBH786500 FKW786500:FLD786500 FUS786500:FUZ786500 GEO786500:GEV786500 GOK786500:GOR786500 GYG786500:GYN786500 HIC786500:HIJ786500 HRY786500:HSF786500 IBU786500:ICB786500 ILQ786500:ILX786500 IVM786500:IVT786500 JFI786500:JFP786500 JPE786500:JPL786500 JZA786500:JZH786500 KIW786500:KJD786500 KSS786500:KSZ786500 LCO786500:LCV786500 LMK786500:LMR786500 LWG786500:LWN786500 MGC786500:MGJ786500 MPY786500:MQF786500 MZU786500:NAB786500 NJQ786500:NJX786500 NTM786500:NTT786500 ODI786500:ODP786500 ONE786500:ONL786500 OXA786500:OXH786500 PGW786500:PHD786500 PQS786500:PQZ786500 QAO786500:QAV786500 QKK786500:QKR786500 QUG786500:QUN786500 REC786500:REJ786500 RNY786500:ROF786500 RXU786500:RYB786500 SHQ786500:SHX786500 SRM786500:SRT786500 TBI786500:TBP786500 TLE786500:TLL786500 TVA786500:TVH786500 UEW786500:UFD786500 UOS786500:UOZ786500 UYO786500:UYV786500 VIK786500:VIR786500 VSG786500:VSN786500 WCC786500:WCJ786500 WLY786500:WMF786500 WVU786500:WWB786500 M852036:T852036 JI852036:JP852036 TE852036:TL852036 ADA852036:ADH852036 AMW852036:AND852036 AWS852036:AWZ852036 BGO852036:BGV852036 BQK852036:BQR852036 CAG852036:CAN852036 CKC852036:CKJ852036 CTY852036:CUF852036 DDU852036:DEB852036 DNQ852036:DNX852036 DXM852036:DXT852036 EHI852036:EHP852036 ERE852036:ERL852036 FBA852036:FBH852036 FKW852036:FLD852036 FUS852036:FUZ852036 GEO852036:GEV852036 GOK852036:GOR852036 GYG852036:GYN852036 HIC852036:HIJ852036 HRY852036:HSF852036 IBU852036:ICB852036 ILQ852036:ILX852036 IVM852036:IVT852036 JFI852036:JFP852036 JPE852036:JPL852036 JZA852036:JZH852036 KIW852036:KJD852036 KSS852036:KSZ852036 LCO852036:LCV852036 LMK852036:LMR852036 LWG852036:LWN852036 MGC852036:MGJ852036 MPY852036:MQF852036 MZU852036:NAB852036 NJQ852036:NJX852036 NTM852036:NTT852036 ODI852036:ODP852036 ONE852036:ONL852036 OXA852036:OXH852036 PGW852036:PHD852036 PQS852036:PQZ852036 QAO852036:QAV852036 QKK852036:QKR852036 QUG852036:QUN852036 REC852036:REJ852036 RNY852036:ROF852036 RXU852036:RYB852036 SHQ852036:SHX852036 SRM852036:SRT852036 TBI852036:TBP852036 TLE852036:TLL852036 TVA852036:TVH852036 UEW852036:UFD852036 UOS852036:UOZ852036 UYO852036:UYV852036 VIK852036:VIR852036 VSG852036:VSN852036 WCC852036:WCJ852036 WLY852036:WMF852036 WVU852036:WWB852036 M917572:T917572 JI917572:JP917572 TE917572:TL917572 ADA917572:ADH917572 AMW917572:AND917572 AWS917572:AWZ917572 BGO917572:BGV917572 BQK917572:BQR917572 CAG917572:CAN917572 CKC917572:CKJ917572 CTY917572:CUF917572 DDU917572:DEB917572 DNQ917572:DNX917572 DXM917572:DXT917572 EHI917572:EHP917572 ERE917572:ERL917572 FBA917572:FBH917572 FKW917572:FLD917572 FUS917572:FUZ917572 GEO917572:GEV917572 GOK917572:GOR917572 GYG917572:GYN917572 HIC917572:HIJ917572 HRY917572:HSF917572 IBU917572:ICB917572 ILQ917572:ILX917572 IVM917572:IVT917572 JFI917572:JFP917572 JPE917572:JPL917572 JZA917572:JZH917572 KIW917572:KJD917572 KSS917572:KSZ917572 LCO917572:LCV917572 LMK917572:LMR917572 LWG917572:LWN917572 MGC917572:MGJ917572 MPY917572:MQF917572 MZU917572:NAB917572 NJQ917572:NJX917572 NTM917572:NTT917572 ODI917572:ODP917572 ONE917572:ONL917572 OXA917572:OXH917572 PGW917572:PHD917572 PQS917572:PQZ917572 QAO917572:QAV917572 QKK917572:QKR917572 QUG917572:QUN917572 REC917572:REJ917572 RNY917572:ROF917572 RXU917572:RYB917572 SHQ917572:SHX917572 SRM917572:SRT917572 TBI917572:TBP917572 TLE917572:TLL917572 TVA917572:TVH917572 UEW917572:UFD917572 UOS917572:UOZ917572 UYO917572:UYV917572 VIK917572:VIR917572 VSG917572:VSN917572 WCC917572:WCJ917572 WLY917572:WMF917572 WVU917572:WWB917572 M983108:T983108 JI983108:JP983108 TE983108:TL983108 ADA983108:ADH983108 AMW983108:AND983108 AWS983108:AWZ983108 BGO983108:BGV983108 BQK983108:BQR983108 CAG983108:CAN983108 CKC983108:CKJ983108 CTY983108:CUF983108 DDU983108:DEB983108 DNQ983108:DNX983108 DXM983108:DXT983108 EHI983108:EHP983108 ERE983108:ERL983108 FBA983108:FBH983108 FKW983108:FLD983108 FUS983108:FUZ983108 GEO983108:GEV983108 GOK983108:GOR983108 GYG983108:GYN983108 HIC983108:HIJ983108 HRY983108:HSF983108 IBU983108:ICB983108 ILQ983108:ILX983108 IVM983108:IVT983108 JFI983108:JFP983108 JPE983108:JPL983108 JZA983108:JZH983108 KIW983108:KJD983108 KSS983108:KSZ983108 LCO983108:LCV983108 LMK983108:LMR983108 LWG983108:LWN983108 MGC983108:MGJ983108 MPY983108:MQF983108 MZU983108:NAB983108 NJQ983108:NJX983108 NTM983108:NTT983108 ODI983108:ODP983108 ONE983108:ONL983108 OXA983108:OXH983108 PGW983108:PHD983108 PQS983108:PQZ983108 QAO983108:QAV983108 QKK983108:QKR983108 QUG983108:QUN983108 REC983108:REJ983108 RNY983108:ROF983108 RXU983108:RYB983108 SHQ983108:SHX983108 SRM983108:SRT983108 TBI983108:TBP983108 TLE983108:TLL983108 TVA983108:TVH983108 UEW983108:UFD983108 UOS983108:UOZ983108 UYO983108:UYV983108 VIK983108:VIR983108 VSG983108:VSN983108 WCC983108:WCJ983108 WLY983108:WMF983108 WVU983108:WWB983108 AG65604:AN65604 KC65604:KJ65604 TY65604:UF65604 ADU65604:AEB65604 ANQ65604:ANX65604 AXM65604:AXT65604 BHI65604:BHP65604 BRE65604:BRL65604 CBA65604:CBH65604 CKW65604:CLD65604 CUS65604:CUZ65604 DEO65604:DEV65604 DOK65604:DOR65604 DYG65604:DYN65604 EIC65604:EIJ65604 ERY65604:ESF65604 FBU65604:FCB65604 FLQ65604:FLX65604 FVM65604:FVT65604 GFI65604:GFP65604 GPE65604:GPL65604 GZA65604:GZH65604 HIW65604:HJD65604 HSS65604:HSZ65604 ICO65604:ICV65604 IMK65604:IMR65604 IWG65604:IWN65604 JGC65604:JGJ65604 JPY65604:JQF65604 JZU65604:KAB65604 KJQ65604:KJX65604 KTM65604:KTT65604 LDI65604:LDP65604 LNE65604:LNL65604 LXA65604:LXH65604 MGW65604:MHD65604 MQS65604:MQZ65604 NAO65604:NAV65604 NKK65604:NKR65604 NUG65604:NUN65604 OEC65604:OEJ65604 ONY65604:OOF65604 OXU65604:OYB65604 PHQ65604:PHX65604 PRM65604:PRT65604 QBI65604:QBP65604 QLE65604:QLL65604 QVA65604:QVH65604 REW65604:RFD65604 ROS65604:ROZ65604 RYO65604:RYV65604 SIK65604:SIR65604 SSG65604:SSN65604 TCC65604:TCJ65604 TLY65604:TMF65604 TVU65604:TWB65604 UFQ65604:UFX65604 UPM65604:UPT65604 UZI65604:UZP65604 VJE65604:VJL65604 VTA65604:VTH65604 WCW65604:WDD65604 WMS65604:WMZ65604 WWO65604:WWV65604 AG131140:AN131140 KC131140:KJ131140 TY131140:UF131140 ADU131140:AEB131140 ANQ131140:ANX131140 AXM131140:AXT131140 BHI131140:BHP131140 BRE131140:BRL131140 CBA131140:CBH131140 CKW131140:CLD131140 CUS131140:CUZ131140 DEO131140:DEV131140 DOK131140:DOR131140 DYG131140:DYN131140 EIC131140:EIJ131140 ERY131140:ESF131140 FBU131140:FCB131140 FLQ131140:FLX131140 FVM131140:FVT131140 GFI131140:GFP131140 GPE131140:GPL131140 GZA131140:GZH131140 HIW131140:HJD131140 HSS131140:HSZ131140 ICO131140:ICV131140 IMK131140:IMR131140 IWG131140:IWN131140 JGC131140:JGJ131140 JPY131140:JQF131140 JZU131140:KAB131140 KJQ131140:KJX131140 KTM131140:KTT131140 LDI131140:LDP131140 LNE131140:LNL131140 LXA131140:LXH131140 MGW131140:MHD131140 MQS131140:MQZ131140 NAO131140:NAV131140 NKK131140:NKR131140 NUG131140:NUN131140 OEC131140:OEJ131140 ONY131140:OOF131140 OXU131140:OYB131140 PHQ131140:PHX131140 PRM131140:PRT131140 QBI131140:QBP131140 QLE131140:QLL131140 QVA131140:QVH131140 REW131140:RFD131140 ROS131140:ROZ131140 RYO131140:RYV131140 SIK131140:SIR131140 SSG131140:SSN131140 TCC131140:TCJ131140 TLY131140:TMF131140 TVU131140:TWB131140 UFQ131140:UFX131140 UPM131140:UPT131140 UZI131140:UZP131140 VJE131140:VJL131140 VTA131140:VTH131140 WCW131140:WDD131140 WMS131140:WMZ131140 WWO131140:WWV131140 AG196676:AN196676 KC196676:KJ196676 TY196676:UF196676 ADU196676:AEB196676 ANQ196676:ANX196676 AXM196676:AXT196676 BHI196676:BHP196676 BRE196676:BRL196676 CBA196676:CBH196676 CKW196676:CLD196676 CUS196676:CUZ196676 DEO196676:DEV196676 DOK196676:DOR196676 DYG196676:DYN196676 EIC196676:EIJ196676 ERY196676:ESF196676 FBU196676:FCB196676 FLQ196676:FLX196676 FVM196676:FVT196676 GFI196676:GFP196676 GPE196676:GPL196676 GZA196676:GZH196676 HIW196676:HJD196676 HSS196676:HSZ196676 ICO196676:ICV196676 IMK196676:IMR196676 IWG196676:IWN196676 JGC196676:JGJ196676 JPY196676:JQF196676 JZU196676:KAB196676 KJQ196676:KJX196676 KTM196676:KTT196676 LDI196676:LDP196676 LNE196676:LNL196676 LXA196676:LXH196676 MGW196676:MHD196676 MQS196676:MQZ196676 NAO196676:NAV196676 NKK196676:NKR196676 NUG196676:NUN196676 OEC196676:OEJ196676 ONY196676:OOF196676 OXU196676:OYB196676 PHQ196676:PHX196676 PRM196676:PRT196676 QBI196676:QBP196676 QLE196676:QLL196676 QVA196676:QVH196676 REW196676:RFD196676 ROS196676:ROZ196676 RYO196676:RYV196676 SIK196676:SIR196676 SSG196676:SSN196676 TCC196676:TCJ196676 TLY196676:TMF196676 TVU196676:TWB196676 UFQ196676:UFX196676 UPM196676:UPT196676 UZI196676:UZP196676 VJE196676:VJL196676 VTA196676:VTH196676 WCW196676:WDD196676 WMS196676:WMZ196676 WWO196676:WWV196676 AG262212:AN262212 KC262212:KJ262212 TY262212:UF262212 ADU262212:AEB262212 ANQ262212:ANX262212 AXM262212:AXT262212 BHI262212:BHP262212 BRE262212:BRL262212 CBA262212:CBH262212 CKW262212:CLD262212 CUS262212:CUZ262212 DEO262212:DEV262212 DOK262212:DOR262212 DYG262212:DYN262212 EIC262212:EIJ262212 ERY262212:ESF262212 FBU262212:FCB262212 FLQ262212:FLX262212 FVM262212:FVT262212 GFI262212:GFP262212 GPE262212:GPL262212 GZA262212:GZH262212 HIW262212:HJD262212 HSS262212:HSZ262212 ICO262212:ICV262212 IMK262212:IMR262212 IWG262212:IWN262212 JGC262212:JGJ262212 JPY262212:JQF262212 JZU262212:KAB262212 KJQ262212:KJX262212 KTM262212:KTT262212 LDI262212:LDP262212 LNE262212:LNL262212 LXA262212:LXH262212 MGW262212:MHD262212 MQS262212:MQZ262212 NAO262212:NAV262212 NKK262212:NKR262212 NUG262212:NUN262212 OEC262212:OEJ262212 ONY262212:OOF262212 OXU262212:OYB262212 PHQ262212:PHX262212 PRM262212:PRT262212 QBI262212:QBP262212 QLE262212:QLL262212 QVA262212:QVH262212 REW262212:RFD262212 ROS262212:ROZ262212 RYO262212:RYV262212 SIK262212:SIR262212 SSG262212:SSN262212 TCC262212:TCJ262212 TLY262212:TMF262212 TVU262212:TWB262212 UFQ262212:UFX262212 UPM262212:UPT262212 UZI262212:UZP262212 VJE262212:VJL262212 VTA262212:VTH262212 WCW262212:WDD262212 WMS262212:WMZ262212 WWO262212:WWV262212 AG327748:AN327748 KC327748:KJ327748 TY327748:UF327748 ADU327748:AEB327748 ANQ327748:ANX327748 AXM327748:AXT327748 BHI327748:BHP327748 BRE327748:BRL327748 CBA327748:CBH327748 CKW327748:CLD327748 CUS327748:CUZ327748 DEO327748:DEV327748 DOK327748:DOR327748 DYG327748:DYN327748 EIC327748:EIJ327748 ERY327748:ESF327748 FBU327748:FCB327748 FLQ327748:FLX327748 FVM327748:FVT327748 GFI327748:GFP327748 GPE327748:GPL327748 GZA327748:GZH327748 HIW327748:HJD327748 HSS327748:HSZ327748 ICO327748:ICV327748 IMK327748:IMR327748 IWG327748:IWN327748 JGC327748:JGJ327748 JPY327748:JQF327748 JZU327748:KAB327748 KJQ327748:KJX327748 KTM327748:KTT327748 LDI327748:LDP327748 LNE327748:LNL327748 LXA327748:LXH327748 MGW327748:MHD327748 MQS327748:MQZ327748 NAO327748:NAV327748 NKK327748:NKR327748 NUG327748:NUN327748 OEC327748:OEJ327748 ONY327748:OOF327748 OXU327748:OYB327748 PHQ327748:PHX327748 PRM327748:PRT327748 QBI327748:QBP327748 QLE327748:QLL327748 QVA327748:QVH327748 REW327748:RFD327748 ROS327748:ROZ327748 RYO327748:RYV327748 SIK327748:SIR327748 SSG327748:SSN327748 TCC327748:TCJ327748 TLY327748:TMF327748 TVU327748:TWB327748 UFQ327748:UFX327748 UPM327748:UPT327748 UZI327748:UZP327748 VJE327748:VJL327748 VTA327748:VTH327748 WCW327748:WDD327748 WMS327748:WMZ327748 WWO327748:WWV327748 AG393284:AN393284 KC393284:KJ393284 TY393284:UF393284 ADU393284:AEB393284 ANQ393284:ANX393284 AXM393284:AXT393284 BHI393284:BHP393284 BRE393284:BRL393284 CBA393284:CBH393284 CKW393284:CLD393284 CUS393284:CUZ393284 DEO393284:DEV393284 DOK393284:DOR393284 DYG393284:DYN393284 EIC393284:EIJ393284 ERY393284:ESF393284 FBU393284:FCB393284 FLQ393284:FLX393284 FVM393284:FVT393284 GFI393284:GFP393284 GPE393284:GPL393284 GZA393284:GZH393284 HIW393284:HJD393284 HSS393284:HSZ393284 ICO393284:ICV393284 IMK393284:IMR393284 IWG393284:IWN393284 JGC393284:JGJ393284 JPY393284:JQF393284 JZU393284:KAB393284 KJQ393284:KJX393284 KTM393284:KTT393284 LDI393284:LDP393284 LNE393284:LNL393284 LXA393284:LXH393284 MGW393284:MHD393284 MQS393284:MQZ393284 NAO393284:NAV393284 NKK393284:NKR393284 NUG393284:NUN393284 OEC393284:OEJ393284 ONY393284:OOF393284 OXU393284:OYB393284 PHQ393284:PHX393284 PRM393284:PRT393284 QBI393284:QBP393284 QLE393284:QLL393284 QVA393284:QVH393284 REW393284:RFD393284 ROS393284:ROZ393284 RYO393284:RYV393284 SIK393284:SIR393284 SSG393284:SSN393284 TCC393284:TCJ393284 TLY393284:TMF393284 TVU393284:TWB393284 UFQ393284:UFX393284 UPM393284:UPT393284 UZI393284:UZP393284 VJE393284:VJL393284 VTA393284:VTH393284 WCW393284:WDD393284 WMS393284:WMZ393284 WWO393284:WWV393284 AG458820:AN458820 KC458820:KJ458820 TY458820:UF458820 ADU458820:AEB458820 ANQ458820:ANX458820 AXM458820:AXT458820 BHI458820:BHP458820 BRE458820:BRL458820 CBA458820:CBH458820 CKW458820:CLD458820 CUS458820:CUZ458820 DEO458820:DEV458820 DOK458820:DOR458820 DYG458820:DYN458820 EIC458820:EIJ458820 ERY458820:ESF458820 FBU458820:FCB458820 FLQ458820:FLX458820 FVM458820:FVT458820 GFI458820:GFP458820 GPE458820:GPL458820 GZA458820:GZH458820 HIW458820:HJD458820 HSS458820:HSZ458820 ICO458820:ICV458820 IMK458820:IMR458820 IWG458820:IWN458820 JGC458820:JGJ458820 JPY458820:JQF458820 JZU458820:KAB458820 KJQ458820:KJX458820 KTM458820:KTT458820 LDI458820:LDP458820 LNE458820:LNL458820 LXA458820:LXH458820 MGW458820:MHD458820 MQS458820:MQZ458820 NAO458820:NAV458820 NKK458820:NKR458820 NUG458820:NUN458820 OEC458820:OEJ458820 ONY458820:OOF458820 OXU458820:OYB458820 PHQ458820:PHX458820 PRM458820:PRT458820 QBI458820:QBP458820 QLE458820:QLL458820 QVA458820:QVH458820 REW458820:RFD458820 ROS458820:ROZ458820 RYO458820:RYV458820 SIK458820:SIR458820 SSG458820:SSN458820 TCC458820:TCJ458820 TLY458820:TMF458820 TVU458820:TWB458820 UFQ458820:UFX458820 UPM458820:UPT458820 UZI458820:UZP458820 VJE458820:VJL458820 VTA458820:VTH458820 WCW458820:WDD458820 WMS458820:WMZ458820 WWO458820:WWV458820 AG524356:AN524356 KC524356:KJ524356 TY524356:UF524356 ADU524356:AEB524356 ANQ524356:ANX524356 AXM524356:AXT524356 BHI524356:BHP524356 BRE524356:BRL524356 CBA524356:CBH524356 CKW524356:CLD524356 CUS524356:CUZ524356 DEO524356:DEV524356 DOK524356:DOR524356 DYG524356:DYN524356 EIC524356:EIJ524356 ERY524356:ESF524356 FBU524356:FCB524356 FLQ524356:FLX524356 FVM524356:FVT524356 GFI524356:GFP524356 GPE524356:GPL524356 GZA524356:GZH524356 HIW524356:HJD524356 HSS524356:HSZ524356 ICO524356:ICV524356 IMK524356:IMR524356 IWG524356:IWN524356 JGC524356:JGJ524356 JPY524356:JQF524356 JZU524356:KAB524356 KJQ524356:KJX524356 KTM524356:KTT524356 LDI524356:LDP524356 LNE524356:LNL524356 LXA524356:LXH524356 MGW524356:MHD524356 MQS524356:MQZ524356 NAO524356:NAV524356 NKK524356:NKR524356 NUG524356:NUN524356 OEC524356:OEJ524356 ONY524356:OOF524356 OXU524356:OYB524356 PHQ524356:PHX524356 PRM524356:PRT524356 QBI524356:QBP524356 QLE524356:QLL524356 QVA524356:QVH524356 REW524356:RFD524356 ROS524356:ROZ524356 RYO524356:RYV524356 SIK524356:SIR524356 SSG524356:SSN524356 TCC524356:TCJ524356 TLY524356:TMF524356 TVU524356:TWB524356 UFQ524356:UFX524356 UPM524356:UPT524356 UZI524356:UZP524356 VJE524356:VJL524356 VTA524356:VTH524356 WCW524356:WDD524356 WMS524356:WMZ524356 WWO524356:WWV524356 AG589892:AN589892 KC589892:KJ589892 TY589892:UF589892 ADU589892:AEB589892 ANQ589892:ANX589892 AXM589892:AXT589892 BHI589892:BHP589892 BRE589892:BRL589892 CBA589892:CBH589892 CKW589892:CLD589892 CUS589892:CUZ589892 DEO589892:DEV589892 DOK589892:DOR589892 DYG589892:DYN589892 EIC589892:EIJ589892 ERY589892:ESF589892 FBU589892:FCB589892 FLQ589892:FLX589892 FVM589892:FVT589892 GFI589892:GFP589892 GPE589892:GPL589892 GZA589892:GZH589892 HIW589892:HJD589892 HSS589892:HSZ589892 ICO589892:ICV589892 IMK589892:IMR589892 IWG589892:IWN589892 JGC589892:JGJ589892 JPY589892:JQF589892 JZU589892:KAB589892 KJQ589892:KJX589892 KTM589892:KTT589892 LDI589892:LDP589892 LNE589892:LNL589892 LXA589892:LXH589892 MGW589892:MHD589892 MQS589892:MQZ589892 NAO589892:NAV589892 NKK589892:NKR589892 NUG589892:NUN589892 OEC589892:OEJ589892 ONY589892:OOF589892 OXU589892:OYB589892 PHQ589892:PHX589892 PRM589892:PRT589892 QBI589892:QBP589892 QLE589892:QLL589892 QVA589892:QVH589892 REW589892:RFD589892 ROS589892:ROZ589892 RYO589892:RYV589892 SIK589892:SIR589892 SSG589892:SSN589892 TCC589892:TCJ589892 TLY589892:TMF589892 TVU589892:TWB589892 UFQ589892:UFX589892 UPM589892:UPT589892 UZI589892:UZP589892 VJE589892:VJL589892 VTA589892:VTH589892 WCW589892:WDD589892 WMS589892:WMZ589892 WWO589892:WWV589892 AG655428:AN655428 KC655428:KJ655428 TY655428:UF655428 ADU655428:AEB655428 ANQ655428:ANX655428 AXM655428:AXT655428 BHI655428:BHP655428 BRE655428:BRL655428 CBA655428:CBH655428 CKW655428:CLD655428 CUS655428:CUZ655428 DEO655428:DEV655428 DOK655428:DOR655428 DYG655428:DYN655428 EIC655428:EIJ655428 ERY655428:ESF655428 FBU655428:FCB655428 FLQ655428:FLX655428 FVM655428:FVT655428 GFI655428:GFP655428 GPE655428:GPL655428 GZA655428:GZH655428 HIW655428:HJD655428 HSS655428:HSZ655428 ICO655428:ICV655428 IMK655428:IMR655428 IWG655428:IWN655428 JGC655428:JGJ655428 JPY655428:JQF655428 JZU655428:KAB655428 KJQ655428:KJX655428 KTM655428:KTT655428 LDI655428:LDP655428 LNE655428:LNL655428 LXA655428:LXH655428 MGW655428:MHD655428 MQS655428:MQZ655428 NAO655428:NAV655428 NKK655428:NKR655428 NUG655428:NUN655428 OEC655428:OEJ655428 ONY655428:OOF655428 OXU655428:OYB655428 PHQ655428:PHX655428 PRM655428:PRT655428 QBI655428:QBP655428 QLE655428:QLL655428 QVA655428:QVH655428 REW655428:RFD655428 ROS655428:ROZ655428 RYO655428:RYV655428 SIK655428:SIR655428 SSG655428:SSN655428 TCC655428:TCJ655428 TLY655428:TMF655428 TVU655428:TWB655428 UFQ655428:UFX655428 UPM655428:UPT655428 UZI655428:UZP655428 VJE655428:VJL655428 VTA655428:VTH655428 WCW655428:WDD655428 WMS655428:WMZ655428 WWO655428:WWV655428 AG720964:AN720964 KC720964:KJ720964 TY720964:UF720964 ADU720964:AEB720964 ANQ720964:ANX720964 AXM720964:AXT720964 BHI720964:BHP720964 BRE720964:BRL720964 CBA720964:CBH720964 CKW720964:CLD720964 CUS720964:CUZ720964 DEO720964:DEV720964 DOK720964:DOR720964 DYG720964:DYN720964 EIC720964:EIJ720964 ERY720964:ESF720964 FBU720964:FCB720964 FLQ720964:FLX720964 FVM720964:FVT720964 GFI720964:GFP720964 GPE720964:GPL720964 GZA720964:GZH720964 HIW720964:HJD720964 HSS720964:HSZ720964 ICO720964:ICV720964 IMK720964:IMR720964 IWG720964:IWN720964 JGC720964:JGJ720964 JPY720964:JQF720964 JZU720964:KAB720964 KJQ720964:KJX720964 KTM720964:KTT720964 LDI720964:LDP720964 LNE720964:LNL720964 LXA720964:LXH720964 MGW720964:MHD720964 MQS720964:MQZ720964 NAO720964:NAV720964 NKK720964:NKR720964 NUG720964:NUN720964 OEC720964:OEJ720964 ONY720964:OOF720964 OXU720964:OYB720964 PHQ720964:PHX720964 PRM720964:PRT720964 QBI720964:QBP720964 QLE720964:QLL720964 QVA720964:QVH720964 REW720964:RFD720964 ROS720964:ROZ720964 RYO720964:RYV720964 SIK720964:SIR720964 SSG720964:SSN720964 TCC720964:TCJ720964 TLY720964:TMF720964 TVU720964:TWB720964 UFQ720964:UFX720964 UPM720964:UPT720964 UZI720964:UZP720964 VJE720964:VJL720964 VTA720964:VTH720964 WCW720964:WDD720964 WMS720964:WMZ720964 WWO720964:WWV720964 AG786500:AN786500 KC786500:KJ786500 TY786500:UF786500 ADU786500:AEB786500 ANQ786500:ANX786500 AXM786500:AXT786500 BHI786500:BHP786500 BRE786500:BRL786500 CBA786500:CBH786500 CKW786500:CLD786500 CUS786500:CUZ786500 DEO786500:DEV786500 DOK786500:DOR786500 DYG786500:DYN786500 EIC786500:EIJ786500 ERY786500:ESF786500 FBU786500:FCB786500 FLQ786500:FLX786500 FVM786500:FVT786500 GFI786500:GFP786500 GPE786500:GPL786500 GZA786500:GZH786500 HIW786500:HJD786500 HSS786500:HSZ786500 ICO786500:ICV786500 IMK786500:IMR786500 IWG786500:IWN786500 JGC786500:JGJ786500 JPY786500:JQF786500 JZU786500:KAB786500 KJQ786500:KJX786500 KTM786500:KTT786500 LDI786500:LDP786500 LNE786500:LNL786500 LXA786500:LXH786500 MGW786500:MHD786500 MQS786500:MQZ786500 NAO786500:NAV786500 NKK786500:NKR786500 NUG786500:NUN786500 OEC786500:OEJ786500 ONY786500:OOF786500 OXU786500:OYB786500 PHQ786500:PHX786500 PRM786500:PRT786500 QBI786500:QBP786500 QLE786500:QLL786500 QVA786500:QVH786500 REW786500:RFD786500 ROS786500:ROZ786500 RYO786500:RYV786500 SIK786500:SIR786500 SSG786500:SSN786500 TCC786500:TCJ786500 TLY786500:TMF786500 TVU786500:TWB786500 UFQ786500:UFX786500 UPM786500:UPT786500 UZI786500:UZP786500 VJE786500:VJL786500 VTA786500:VTH786500 WCW786500:WDD786500 WMS786500:WMZ786500 WWO786500:WWV786500 AG852036:AN852036 KC852036:KJ852036 TY852036:UF852036 ADU852036:AEB852036 ANQ852036:ANX852036 AXM852036:AXT852036 BHI852036:BHP852036 BRE852036:BRL852036 CBA852036:CBH852036 CKW852036:CLD852036 CUS852036:CUZ852036 DEO852036:DEV852036 DOK852036:DOR852036 DYG852036:DYN852036 EIC852036:EIJ852036 ERY852036:ESF852036 FBU852036:FCB852036 FLQ852036:FLX852036 FVM852036:FVT852036 GFI852036:GFP852036 GPE852036:GPL852036 GZA852036:GZH852036 HIW852036:HJD852036 HSS852036:HSZ852036 ICO852036:ICV852036 IMK852036:IMR852036 IWG852036:IWN852036 JGC852036:JGJ852036 JPY852036:JQF852036 JZU852036:KAB852036 KJQ852036:KJX852036 KTM852036:KTT852036 LDI852036:LDP852036 LNE852036:LNL852036 LXA852036:LXH852036 MGW852036:MHD852036 MQS852036:MQZ852036 NAO852036:NAV852036 NKK852036:NKR852036 NUG852036:NUN852036 OEC852036:OEJ852036 ONY852036:OOF852036 OXU852036:OYB852036 PHQ852036:PHX852036 PRM852036:PRT852036 QBI852036:QBP852036 QLE852036:QLL852036 QVA852036:QVH852036 REW852036:RFD852036 ROS852036:ROZ852036 RYO852036:RYV852036 SIK852036:SIR852036 SSG852036:SSN852036 TCC852036:TCJ852036 TLY852036:TMF852036 TVU852036:TWB852036 UFQ852036:UFX852036 UPM852036:UPT852036 UZI852036:UZP852036 VJE852036:VJL852036 VTA852036:VTH852036 WCW852036:WDD852036 WMS852036:WMZ852036 WWO852036:WWV852036 AG917572:AN917572 KC917572:KJ917572 TY917572:UF917572 ADU917572:AEB917572 ANQ917572:ANX917572 AXM917572:AXT917572 BHI917572:BHP917572 BRE917572:BRL917572 CBA917572:CBH917572 CKW917572:CLD917572 CUS917572:CUZ917572 DEO917572:DEV917572 DOK917572:DOR917572 DYG917572:DYN917572 EIC917572:EIJ917572 ERY917572:ESF917572 FBU917572:FCB917572 FLQ917572:FLX917572 FVM917572:FVT917572 GFI917572:GFP917572 GPE917572:GPL917572 GZA917572:GZH917572 HIW917572:HJD917572 HSS917572:HSZ917572 ICO917572:ICV917572 IMK917572:IMR917572 IWG917572:IWN917572 JGC917572:JGJ917572 JPY917572:JQF917572 JZU917572:KAB917572 KJQ917572:KJX917572 KTM917572:KTT917572 LDI917572:LDP917572 LNE917572:LNL917572 LXA917572:LXH917572 MGW917572:MHD917572 MQS917572:MQZ917572 NAO917572:NAV917572 NKK917572:NKR917572 NUG917572:NUN917572 OEC917572:OEJ917572 ONY917572:OOF917572 OXU917572:OYB917572 PHQ917572:PHX917572 PRM917572:PRT917572 QBI917572:QBP917572 QLE917572:QLL917572 QVA917572:QVH917572 REW917572:RFD917572 ROS917572:ROZ917572 RYO917572:RYV917572 SIK917572:SIR917572 SSG917572:SSN917572 TCC917572:TCJ917572 TLY917572:TMF917572 TVU917572:TWB917572 UFQ917572:UFX917572 UPM917572:UPT917572 UZI917572:UZP917572 VJE917572:VJL917572 VTA917572:VTH917572 WCW917572:WDD917572 WMS917572:WMZ917572 WWO917572:WWV917572 AG983108:AN983108 KC983108:KJ983108 TY983108:UF983108 ADU983108:AEB983108 ANQ983108:ANX983108 AXM983108:AXT983108 BHI983108:BHP983108 BRE983108:BRL983108 CBA983108:CBH983108 CKW983108:CLD983108 CUS983108:CUZ983108 DEO983108:DEV983108 DOK983108:DOR983108 DYG983108:DYN983108 EIC983108:EIJ983108 ERY983108:ESF983108 FBU983108:FCB983108 FLQ983108:FLX983108 FVM983108:FVT983108 GFI983108:GFP983108 GPE983108:GPL983108 GZA983108:GZH983108 HIW983108:HJD983108 HSS983108:HSZ983108 ICO983108:ICV983108 IMK983108:IMR983108 IWG983108:IWN983108 JGC983108:JGJ983108 JPY983108:JQF983108 JZU983108:KAB983108 KJQ983108:KJX983108 KTM983108:KTT983108 LDI983108:LDP983108 LNE983108:LNL983108 LXA983108:LXH983108 MGW983108:MHD983108 MQS983108:MQZ983108 NAO983108:NAV983108 NKK983108:NKR983108 NUG983108:NUN983108 OEC983108:OEJ983108 ONY983108:OOF983108 OXU983108:OYB983108 PHQ983108:PHX983108 PRM983108:PRT983108 QBI983108:QBP983108 QLE983108:QLL983108 QVA983108:QVH983108 REW983108:RFD983108 ROS983108:ROZ983108 RYO983108:RYV983108 SIK983108:SIR983108 SSG983108:SSN983108 TCC983108:TCJ983108 TLY983108:TMF983108 TVU983108:TWB983108 UFQ983108:UFX983108 UPM983108:UPT983108 UZI983108:UZP983108 VJE983108:VJL983108 VTA983108:VTH983108 WCW983108:WDD983108 WMS983108:WMZ983108 WWO983108:WWV983108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896FD093C0AF4E85FB62F469F8D63E" ma:contentTypeVersion="18" ma:contentTypeDescription="Ein neues Dokument erstellen." ma:contentTypeScope="" ma:versionID="4602517156e2bdb9cb529e04c6c474f0">
  <xsd:schema xmlns:xsd="http://www.w3.org/2001/XMLSchema" xmlns:xs="http://www.w3.org/2001/XMLSchema" xmlns:p="http://schemas.microsoft.com/office/2006/metadata/properties" xmlns:ns2="bc6ca495-610a-4bd4-8ec2-d65ff3ba4f8a" xmlns:ns3="157a22ae-b5c8-490b-bfec-8158f8179021" targetNamespace="http://schemas.microsoft.com/office/2006/metadata/properties" ma:root="true" ma:fieldsID="82cacd716b6a9e37c7ae24c9ff8bb992" ns2:_="" ns3:_="">
    <xsd:import namespace="bc6ca495-610a-4bd4-8ec2-d65ff3ba4f8a"/>
    <xsd:import namespace="157a22ae-b5c8-490b-bfec-8158f81790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ca495-610a-4bd4-8ec2-d65ff3ba4f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9cb83ac-7e6b-447f-b120-2e657a2ed3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a22ae-b5c8-490b-bfec-8158f81790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3fbe085-1c68-4088-b4a2-89a6702561a4}" ma:internalName="TaxCatchAll" ma:showField="CatchAllData" ma:web="157a22ae-b5c8-490b-bfec-8158f81790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7a22ae-b5c8-490b-bfec-8158f8179021" xsi:nil="true"/>
    <lcf76f155ced4ddcb4097134ff3c332f xmlns="bc6ca495-610a-4bd4-8ec2-d65ff3ba4f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022E88-15F7-4ADB-A167-EEC9293EA6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83E4D8-D347-4399-942D-5251E5EA8D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6ca495-610a-4bd4-8ec2-d65ff3ba4f8a"/>
    <ds:schemaRef ds:uri="157a22ae-b5c8-490b-bfec-8158f81790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29B0F3-48A2-4E00-81CD-77A85EE81FCF}">
  <ds:schemaRefs>
    <ds:schemaRef ds:uri="http://schemas.microsoft.com/office/2006/metadata/properties"/>
    <ds:schemaRef ds:uri="http://schemas.microsoft.com/office/infopath/2007/PartnerControls"/>
    <ds:schemaRef ds:uri="157a22ae-b5c8-490b-bfec-8158f8179021"/>
    <ds:schemaRef ds:uri="bc6ca495-610a-4bd4-8ec2-d65ff3ba4f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Antragsformular_23-27</vt:lpstr>
      <vt:lpstr>'Antragsformular_23-27'!Druckbereich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 Trybus</dc:creator>
  <cp:lastModifiedBy>Nadine Gasteiner</cp:lastModifiedBy>
  <dcterms:created xsi:type="dcterms:W3CDTF">2026-07-20T08:05:18Z</dcterms:created>
  <dcterms:modified xsi:type="dcterms:W3CDTF">2026-09-24T06:18:32Z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0x010100DB896FD093C0AF4E85FB62F469F8D63E</vt:lpwstr>
  </property>
  <property fmtid="{D5CDD505-2E9C-101B-9397-08002B2CF9AE}" pid="3" name="MediaServiceImageTags">
    <vt:lpwstr/>
  </property>
</Properties>
</file>